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sin membrana tramo recto MODIF\"/>
    </mc:Choice>
  </mc:AlternateContent>
  <xr:revisionPtr revIDLastSave="0" documentId="8_{D3806140-EDB0-4F5E-9C82-DFC090E8A3F4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4,5sar" sheetId="1" r:id="rId2"/>
  </sheets>
  <externalReferences>
    <externalReference r:id="rId3"/>
  </externalReferences>
  <definedNames>
    <definedName name="DatosExternos_1" localSheetId="0" hidden="1">Tabla1!$A$1:$H$2998</definedName>
  </definedNames>
  <calcPr calcId="0"/>
</workbook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<sst xmlns="http://schemas.openxmlformats.org/spreadsheetml/2006/main" count="16" uniqueCount="8">
  <si>
    <t>Record</t>
  </si>
  <si>
    <t>Tiempo</t>
  </si>
  <si>
    <t>Date</t>
  </si>
  <si>
    <t>UTC Time</t>
  </si>
  <si>
    <t>Frecuencia</t>
  </si>
  <si>
    <t>Presion</t>
  </si>
  <si>
    <t>caudal1</t>
  </si>
  <si>
    <t>caudal2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</si>
</sst>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numFmt numFmtId="19" formatCode="dd/mm/yyyy"/>
    </dxf>
    <dxf>
      <numFmt numFmtId="26" formatCode="h:mm:ss"/>
    </dxf>
    <dxf>
      <numFmt numFmtId="26" formatCode="h:mm:ss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Tabla1!$B$2:$B$2998</c:f>
              <c:numCache>
                <c:formatCode>General</c:formatCode>
                <c:ptCount val="2997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</c:v>
                </c:pt>
                <c:pt idx="12">
                  <c:v>5.2</c:v>
                </c:pt>
                <c:pt idx="13">
                  <c:v>5.6</c:v>
                </c:pt>
                <c:pt idx="14">
                  <c:v>6</c:v>
                </c:pt>
                <c:pt idx="15">
                  <c:v>6.4</c:v>
                </c:pt>
                <c:pt idx="16">
                  <c:v>6.8</c:v>
                </c:pt>
                <c:pt idx="17">
                  <c:v>7.2</c:v>
                </c:pt>
                <c:pt idx="18">
                  <c:v>7.6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9.1999999999999993</c:v>
                </c:pt>
                <c:pt idx="23">
                  <c:v>9.6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</c:v>
                </c:pt>
                <c:pt idx="28">
                  <c:v>11.6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</c:v>
                </c:pt>
                <c:pt idx="33">
                  <c:v>13.6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</c:v>
                </c:pt>
                <c:pt idx="38">
                  <c:v>15.6</c:v>
                </c:pt>
                <c:pt idx="39">
                  <c:v>16</c:v>
                </c:pt>
                <c:pt idx="40">
                  <c:v>16.399999999999999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18.399999999999999</c:v>
                </c:pt>
                <c:pt idx="46">
                  <c:v>18.8</c:v>
                </c:pt>
                <c:pt idx="47">
                  <c:v>19.2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20.399999999999999</c:v>
                </c:pt>
                <c:pt idx="51">
                  <c:v>20.8</c:v>
                </c:pt>
                <c:pt idx="52">
                  <c:v>21.2</c:v>
                </c:pt>
                <c:pt idx="53">
                  <c:v>21.6</c:v>
                </c:pt>
                <c:pt idx="54">
                  <c:v>22</c:v>
                </c:pt>
                <c:pt idx="55">
                  <c:v>22.4</c:v>
                </c:pt>
                <c:pt idx="56">
                  <c:v>22.8</c:v>
                </c:pt>
                <c:pt idx="57">
                  <c:v>23.2</c:v>
                </c:pt>
                <c:pt idx="58">
                  <c:v>23.6</c:v>
                </c:pt>
                <c:pt idx="59">
                  <c:v>24</c:v>
                </c:pt>
                <c:pt idx="60">
                  <c:v>24.4</c:v>
                </c:pt>
                <c:pt idx="61">
                  <c:v>24.8</c:v>
                </c:pt>
                <c:pt idx="62">
                  <c:v>25.2</c:v>
                </c:pt>
                <c:pt idx="63">
                  <c:v>25.6</c:v>
                </c:pt>
                <c:pt idx="64">
                  <c:v>26</c:v>
                </c:pt>
                <c:pt idx="65">
                  <c:v>26.4</c:v>
                </c:pt>
                <c:pt idx="66">
                  <c:v>26.8</c:v>
                </c:pt>
                <c:pt idx="67">
                  <c:v>27.2</c:v>
                </c:pt>
                <c:pt idx="68">
                  <c:v>27.6</c:v>
                </c:pt>
                <c:pt idx="69">
                  <c:v>28</c:v>
                </c:pt>
                <c:pt idx="70">
                  <c:v>28.4</c:v>
                </c:pt>
                <c:pt idx="71">
                  <c:v>28.8</c:v>
                </c:pt>
                <c:pt idx="72">
                  <c:v>29.2</c:v>
                </c:pt>
                <c:pt idx="73">
                  <c:v>29.6</c:v>
                </c:pt>
                <c:pt idx="74">
                  <c:v>30</c:v>
                </c:pt>
                <c:pt idx="75">
                  <c:v>30.4</c:v>
                </c:pt>
                <c:pt idx="76">
                  <c:v>30.8</c:v>
                </c:pt>
                <c:pt idx="77">
                  <c:v>31.2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32.799999999999997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34.799999999999997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36.799999999999997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</c:v>
                </c:pt>
                <c:pt idx="96">
                  <c:v>38.799999999999997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</c:v>
                </c:pt>
                <c:pt idx="101">
                  <c:v>40.799999999999997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</c:v>
                </c:pt>
                <c:pt idx="106">
                  <c:v>42.8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</c:v>
                </c:pt>
                <c:pt idx="111">
                  <c:v>44.8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</c:v>
                </c:pt>
                <c:pt idx="116">
                  <c:v>46.8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</c:v>
                </c:pt>
                <c:pt idx="121">
                  <c:v>48.8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</c:v>
                </c:pt>
                <c:pt idx="126">
                  <c:v>50.8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</c:v>
                </c:pt>
                <c:pt idx="131">
                  <c:v>52.8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</c:v>
                </c:pt>
                <c:pt idx="136">
                  <c:v>54.8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</c:v>
                </c:pt>
                <c:pt idx="141">
                  <c:v>56.8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</c:v>
                </c:pt>
                <c:pt idx="146">
                  <c:v>58.8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</c:v>
                </c:pt>
                <c:pt idx="151">
                  <c:v>60.8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</c:v>
                </c:pt>
                <c:pt idx="156">
                  <c:v>62.8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65.599999999999994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67.599999999999994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69.599999999999994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71.599999999999994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73.599999999999994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75.599999999999994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</c:v>
                </c:pt>
                <c:pt idx="192">
                  <c:v>77.2</c:v>
                </c:pt>
                <c:pt idx="193">
                  <c:v>77.599999999999994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</c:v>
                </c:pt>
                <c:pt idx="197">
                  <c:v>79.2</c:v>
                </c:pt>
                <c:pt idx="198">
                  <c:v>79.599999999999994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</c:v>
                </c:pt>
                <c:pt idx="202">
                  <c:v>81.2</c:v>
                </c:pt>
                <c:pt idx="203">
                  <c:v>81.599999999999994</c:v>
                </c:pt>
                <c:pt idx="204">
                  <c:v>82</c:v>
                </c:pt>
                <c:pt idx="205">
                  <c:v>82.4</c:v>
                </c:pt>
                <c:pt idx="206">
                  <c:v>82.8</c:v>
                </c:pt>
                <c:pt idx="207">
                  <c:v>83.2</c:v>
                </c:pt>
                <c:pt idx="208">
                  <c:v>83.6</c:v>
                </c:pt>
                <c:pt idx="209">
                  <c:v>84</c:v>
                </c:pt>
                <c:pt idx="210">
                  <c:v>84.4</c:v>
                </c:pt>
                <c:pt idx="211">
                  <c:v>84.8</c:v>
                </c:pt>
                <c:pt idx="212">
                  <c:v>85.2</c:v>
                </c:pt>
                <c:pt idx="213">
                  <c:v>85.6</c:v>
                </c:pt>
                <c:pt idx="214">
                  <c:v>86</c:v>
                </c:pt>
                <c:pt idx="215">
                  <c:v>86.4</c:v>
                </c:pt>
                <c:pt idx="216">
                  <c:v>86.8</c:v>
                </c:pt>
                <c:pt idx="217">
                  <c:v>87.2</c:v>
                </c:pt>
                <c:pt idx="218">
                  <c:v>87.6</c:v>
                </c:pt>
                <c:pt idx="219">
                  <c:v>88</c:v>
                </c:pt>
                <c:pt idx="220">
                  <c:v>88.4</c:v>
                </c:pt>
                <c:pt idx="221">
                  <c:v>88.8</c:v>
                </c:pt>
                <c:pt idx="222">
                  <c:v>89.2</c:v>
                </c:pt>
                <c:pt idx="223">
                  <c:v>89.6</c:v>
                </c:pt>
                <c:pt idx="224">
                  <c:v>90</c:v>
                </c:pt>
                <c:pt idx="225">
                  <c:v>90.4</c:v>
                </c:pt>
                <c:pt idx="226">
                  <c:v>90.8</c:v>
                </c:pt>
                <c:pt idx="227">
                  <c:v>91.2</c:v>
                </c:pt>
                <c:pt idx="228">
                  <c:v>91.6</c:v>
                </c:pt>
                <c:pt idx="229">
                  <c:v>92</c:v>
                </c:pt>
                <c:pt idx="230">
                  <c:v>92.4</c:v>
                </c:pt>
                <c:pt idx="231">
                  <c:v>92.8</c:v>
                </c:pt>
                <c:pt idx="232">
                  <c:v>93.2</c:v>
                </c:pt>
                <c:pt idx="233">
                  <c:v>93.6</c:v>
                </c:pt>
                <c:pt idx="234">
                  <c:v>94</c:v>
                </c:pt>
                <c:pt idx="235">
                  <c:v>94.4</c:v>
                </c:pt>
                <c:pt idx="236">
                  <c:v>94.8</c:v>
                </c:pt>
                <c:pt idx="237">
                  <c:v>95.2</c:v>
                </c:pt>
                <c:pt idx="238">
                  <c:v>95.6</c:v>
                </c:pt>
                <c:pt idx="239">
                  <c:v>96</c:v>
                </c:pt>
                <c:pt idx="240">
                  <c:v>96.4</c:v>
                </c:pt>
                <c:pt idx="241">
                  <c:v>96.8</c:v>
                </c:pt>
                <c:pt idx="242">
                  <c:v>97.2</c:v>
                </c:pt>
                <c:pt idx="243">
                  <c:v>97.6</c:v>
                </c:pt>
                <c:pt idx="244">
                  <c:v>98</c:v>
                </c:pt>
                <c:pt idx="245">
                  <c:v>98.4</c:v>
                </c:pt>
                <c:pt idx="246">
                  <c:v>98.8</c:v>
                </c:pt>
                <c:pt idx="247">
                  <c:v>99.2</c:v>
                </c:pt>
                <c:pt idx="248">
                  <c:v>99.6</c:v>
                </c:pt>
                <c:pt idx="249">
                  <c:v>100</c:v>
                </c:pt>
                <c:pt idx="250">
                  <c:v>100.4</c:v>
                </c:pt>
                <c:pt idx="251">
                  <c:v>100.8</c:v>
                </c:pt>
                <c:pt idx="252">
                  <c:v>101.2</c:v>
                </c:pt>
                <c:pt idx="253">
                  <c:v>101.6</c:v>
                </c:pt>
                <c:pt idx="254">
                  <c:v>102</c:v>
                </c:pt>
                <c:pt idx="255">
                  <c:v>102.4</c:v>
                </c:pt>
                <c:pt idx="256">
                  <c:v>102.8</c:v>
                </c:pt>
                <c:pt idx="257">
                  <c:v>103.2</c:v>
                </c:pt>
                <c:pt idx="258">
                  <c:v>103.6</c:v>
                </c:pt>
                <c:pt idx="259">
                  <c:v>104</c:v>
                </c:pt>
                <c:pt idx="260">
                  <c:v>104.4</c:v>
                </c:pt>
                <c:pt idx="261">
                  <c:v>104.8</c:v>
                </c:pt>
                <c:pt idx="262">
                  <c:v>105.2</c:v>
                </c:pt>
                <c:pt idx="263">
                  <c:v>105.6</c:v>
                </c:pt>
                <c:pt idx="264">
                  <c:v>106</c:v>
                </c:pt>
                <c:pt idx="265">
                  <c:v>106.4</c:v>
                </c:pt>
                <c:pt idx="266">
                  <c:v>106.8</c:v>
                </c:pt>
                <c:pt idx="267">
                  <c:v>107.2</c:v>
                </c:pt>
                <c:pt idx="268">
                  <c:v>107.6</c:v>
                </c:pt>
                <c:pt idx="269">
                  <c:v>108</c:v>
                </c:pt>
                <c:pt idx="270">
                  <c:v>108.4</c:v>
                </c:pt>
                <c:pt idx="271">
                  <c:v>108.8</c:v>
                </c:pt>
                <c:pt idx="272">
                  <c:v>109.2</c:v>
                </c:pt>
                <c:pt idx="273">
                  <c:v>109.6</c:v>
                </c:pt>
                <c:pt idx="274">
                  <c:v>110</c:v>
                </c:pt>
                <c:pt idx="275">
                  <c:v>110.4</c:v>
                </c:pt>
                <c:pt idx="276">
                  <c:v>110.8</c:v>
                </c:pt>
                <c:pt idx="277">
                  <c:v>111.2</c:v>
                </c:pt>
                <c:pt idx="278">
                  <c:v>111.6</c:v>
                </c:pt>
                <c:pt idx="279">
                  <c:v>112</c:v>
                </c:pt>
                <c:pt idx="280">
                  <c:v>112.4</c:v>
                </c:pt>
                <c:pt idx="281">
                  <c:v>112.8</c:v>
                </c:pt>
                <c:pt idx="282">
                  <c:v>113.2</c:v>
                </c:pt>
                <c:pt idx="283">
                  <c:v>113.6</c:v>
                </c:pt>
                <c:pt idx="284">
                  <c:v>114</c:v>
                </c:pt>
                <c:pt idx="285">
                  <c:v>114.4</c:v>
                </c:pt>
                <c:pt idx="286">
                  <c:v>114.8</c:v>
                </c:pt>
                <c:pt idx="287">
                  <c:v>115.2</c:v>
                </c:pt>
                <c:pt idx="288">
                  <c:v>115.6</c:v>
                </c:pt>
                <c:pt idx="289">
                  <c:v>116</c:v>
                </c:pt>
                <c:pt idx="290">
                  <c:v>116.4</c:v>
                </c:pt>
                <c:pt idx="291">
                  <c:v>116.8</c:v>
                </c:pt>
                <c:pt idx="292">
                  <c:v>117.2</c:v>
                </c:pt>
                <c:pt idx="293">
                  <c:v>117.6</c:v>
                </c:pt>
                <c:pt idx="294">
                  <c:v>118</c:v>
                </c:pt>
                <c:pt idx="295">
                  <c:v>118.4</c:v>
                </c:pt>
                <c:pt idx="296">
                  <c:v>118.8</c:v>
                </c:pt>
                <c:pt idx="297">
                  <c:v>119.2</c:v>
                </c:pt>
                <c:pt idx="298">
                  <c:v>119.6</c:v>
                </c:pt>
                <c:pt idx="299">
                  <c:v>120</c:v>
                </c:pt>
                <c:pt idx="300">
                  <c:v>120.4</c:v>
                </c:pt>
                <c:pt idx="301">
                  <c:v>120.8</c:v>
                </c:pt>
                <c:pt idx="302">
                  <c:v>121.2</c:v>
                </c:pt>
                <c:pt idx="303">
                  <c:v>121.6</c:v>
                </c:pt>
                <c:pt idx="304">
                  <c:v>122</c:v>
                </c:pt>
                <c:pt idx="305">
                  <c:v>122.4</c:v>
                </c:pt>
                <c:pt idx="306">
                  <c:v>122.8</c:v>
                </c:pt>
                <c:pt idx="307">
                  <c:v>123.2</c:v>
                </c:pt>
                <c:pt idx="308">
                  <c:v>123.6</c:v>
                </c:pt>
                <c:pt idx="309">
                  <c:v>124</c:v>
                </c:pt>
                <c:pt idx="310">
                  <c:v>124.4</c:v>
                </c:pt>
                <c:pt idx="311">
                  <c:v>124.8</c:v>
                </c:pt>
                <c:pt idx="312">
                  <c:v>125.2</c:v>
                </c:pt>
                <c:pt idx="313">
                  <c:v>125.6</c:v>
                </c:pt>
                <c:pt idx="314">
                  <c:v>126</c:v>
                </c:pt>
                <c:pt idx="315">
                  <c:v>126.4</c:v>
                </c:pt>
                <c:pt idx="316">
                  <c:v>126.8</c:v>
                </c:pt>
                <c:pt idx="317">
                  <c:v>127.2</c:v>
                </c:pt>
                <c:pt idx="318">
                  <c:v>127.6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129.19999999999999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131.19999999999999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133.19999999999999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135.19999999999999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137.19999999999999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139.19999999999999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141.19999999999999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143.19999999999999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145.19999999999999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147.19999999999999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149.19999999999999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151.19999999999999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153.19999999999999</c:v>
                </c:pt>
                <c:pt idx="383">
                  <c:v>153.6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155.19999999999999</c:v>
                </c:pt>
                <c:pt idx="388">
                  <c:v>155.6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157.19999999999999</c:v>
                </c:pt>
                <c:pt idx="393">
                  <c:v>157.6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159.19999999999999</c:v>
                </c:pt>
                <c:pt idx="398">
                  <c:v>159.6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161.19999999999999</c:v>
                </c:pt>
                <c:pt idx="403">
                  <c:v>161.6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163.19999999999999</c:v>
                </c:pt>
                <c:pt idx="408">
                  <c:v>163.6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</c:v>
                </c:pt>
                <c:pt idx="413">
                  <c:v>165.6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</c:v>
                </c:pt>
                <c:pt idx="418">
                  <c:v>167.6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</c:v>
                </c:pt>
                <c:pt idx="423">
                  <c:v>169.6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</c:v>
                </c:pt>
                <c:pt idx="428">
                  <c:v>171.6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</c:v>
                </c:pt>
                <c:pt idx="433">
                  <c:v>173.6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</c:v>
                </c:pt>
                <c:pt idx="438">
                  <c:v>175.6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</c:v>
                </c:pt>
                <c:pt idx="443">
                  <c:v>177.6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</c:v>
                </c:pt>
                <c:pt idx="448">
                  <c:v>179.6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</c:v>
                </c:pt>
                <c:pt idx="453">
                  <c:v>181.6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</c:v>
                </c:pt>
                <c:pt idx="458">
                  <c:v>183.6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</c:v>
                </c:pt>
                <c:pt idx="463">
                  <c:v>185.6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</c:v>
                </c:pt>
                <c:pt idx="468">
                  <c:v>187.6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</c:v>
                </c:pt>
                <c:pt idx="473">
                  <c:v>189.6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</c:v>
                </c:pt>
                <c:pt idx="478">
                  <c:v>191.6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</c:v>
                </c:pt>
                <c:pt idx="483">
                  <c:v>193.6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</c:v>
                </c:pt>
                <c:pt idx="488">
                  <c:v>195.6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</c:v>
                </c:pt>
                <c:pt idx="493">
                  <c:v>197.6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</c:v>
                </c:pt>
                <c:pt idx="498">
                  <c:v>199.6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</c:v>
                </c:pt>
                <c:pt idx="503">
                  <c:v>201.6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</c:v>
                </c:pt>
                <c:pt idx="508">
                  <c:v>203.6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</c:v>
                </c:pt>
                <c:pt idx="513">
                  <c:v>205.6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</c:v>
                </c:pt>
                <c:pt idx="518">
                  <c:v>207.6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</c:v>
                </c:pt>
                <c:pt idx="523">
                  <c:v>209.6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</c:v>
                </c:pt>
                <c:pt idx="528">
                  <c:v>211.6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</c:v>
                </c:pt>
                <c:pt idx="533">
                  <c:v>213.6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</c:v>
                </c:pt>
                <c:pt idx="538">
                  <c:v>215.6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</c:v>
                </c:pt>
                <c:pt idx="543">
                  <c:v>217.6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</c:v>
                </c:pt>
                <c:pt idx="548">
                  <c:v>219.6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</c:v>
                </c:pt>
                <c:pt idx="553">
                  <c:v>221.6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</c:v>
                </c:pt>
                <c:pt idx="558">
                  <c:v>223.6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</c:v>
                </c:pt>
                <c:pt idx="563">
                  <c:v>225.6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</c:v>
                </c:pt>
                <c:pt idx="568">
                  <c:v>227.6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</c:v>
                </c:pt>
                <c:pt idx="573">
                  <c:v>229.6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</c:v>
                </c:pt>
                <c:pt idx="578">
                  <c:v>231.6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</c:v>
                </c:pt>
                <c:pt idx="583">
                  <c:v>233.6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</c:v>
                </c:pt>
                <c:pt idx="588">
                  <c:v>235.6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</c:v>
                </c:pt>
                <c:pt idx="593">
                  <c:v>237.6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</c:v>
                </c:pt>
                <c:pt idx="598">
                  <c:v>239.6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</c:v>
                </c:pt>
                <c:pt idx="603">
                  <c:v>241.6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</c:v>
                </c:pt>
                <c:pt idx="608">
                  <c:v>243.6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</c:v>
                </c:pt>
                <c:pt idx="613">
                  <c:v>245.6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</c:v>
                </c:pt>
                <c:pt idx="618">
                  <c:v>247.6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</c:v>
                </c:pt>
                <c:pt idx="623">
                  <c:v>249.6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</c:v>
                </c:pt>
                <c:pt idx="628">
                  <c:v>251.6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</c:v>
                </c:pt>
                <c:pt idx="633">
                  <c:v>253.6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</c:v>
                </c:pt>
                <c:pt idx="638">
                  <c:v>255.6</c:v>
                </c:pt>
                <c:pt idx="639">
                  <c:v>256</c:v>
                </c:pt>
                <c:pt idx="640">
                  <c:v>256.39999999999998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258.39999999999998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260.39999999999998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262.39999999999998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264.39999999999998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266.39999999999998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268.39999999999998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270.39999999999998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272.39999999999998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274.39999999999998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276.39999999999998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278.39999999999998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280.39999999999998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282.39999999999998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284.39999999999998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286.39999999999998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288.39999999999998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290.39999999999998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292.39999999999998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294.39999999999998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296.39999999999998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298.39999999999998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300.39999999999998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302.39999999999998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304.39999999999998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306.39999999999998</c:v>
                </c:pt>
                <c:pt idx="766">
                  <c:v>306.8</c:v>
                </c:pt>
                <c:pt idx="767">
                  <c:v>307.2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308.39999999999998</c:v>
                </c:pt>
                <c:pt idx="771">
                  <c:v>308.8</c:v>
                </c:pt>
                <c:pt idx="772">
                  <c:v>309.2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310.39999999999998</c:v>
                </c:pt>
                <c:pt idx="776">
                  <c:v>310.8</c:v>
                </c:pt>
                <c:pt idx="777">
                  <c:v>311.2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312.39999999999998</c:v>
                </c:pt>
                <c:pt idx="781">
                  <c:v>312.8</c:v>
                </c:pt>
                <c:pt idx="782">
                  <c:v>313.2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314.39999999999998</c:v>
                </c:pt>
                <c:pt idx="786">
                  <c:v>314.8</c:v>
                </c:pt>
                <c:pt idx="787">
                  <c:v>315.2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316.39999999999998</c:v>
                </c:pt>
                <c:pt idx="791">
                  <c:v>316.8</c:v>
                </c:pt>
                <c:pt idx="792">
                  <c:v>317.2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318.39999999999998</c:v>
                </c:pt>
                <c:pt idx="796">
                  <c:v>318.8</c:v>
                </c:pt>
                <c:pt idx="797">
                  <c:v>319.2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320.39999999999998</c:v>
                </c:pt>
                <c:pt idx="801">
                  <c:v>320.8</c:v>
                </c:pt>
                <c:pt idx="802">
                  <c:v>321.2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322.39999999999998</c:v>
                </c:pt>
                <c:pt idx="806">
                  <c:v>322.8</c:v>
                </c:pt>
                <c:pt idx="807">
                  <c:v>323.2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324.39999999999998</c:v>
                </c:pt>
                <c:pt idx="811">
                  <c:v>324.8</c:v>
                </c:pt>
                <c:pt idx="812">
                  <c:v>325.2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326.39999999999998</c:v>
                </c:pt>
                <c:pt idx="816">
                  <c:v>326.8</c:v>
                </c:pt>
                <c:pt idx="817">
                  <c:v>327.2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</c:v>
                </c:pt>
                <c:pt idx="821">
                  <c:v>328.8</c:v>
                </c:pt>
                <c:pt idx="822">
                  <c:v>329.2</c:v>
                </c:pt>
                <c:pt idx="823">
                  <c:v>329.6</c:v>
                </c:pt>
                <c:pt idx="824">
                  <c:v>330</c:v>
                </c:pt>
                <c:pt idx="825">
                  <c:v>330.4</c:v>
                </c:pt>
                <c:pt idx="826">
                  <c:v>330.8</c:v>
                </c:pt>
                <c:pt idx="827">
                  <c:v>331.2</c:v>
                </c:pt>
                <c:pt idx="828">
                  <c:v>331.6</c:v>
                </c:pt>
                <c:pt idx="829">
                  <c:v>332</c:v>
                </c:pt>
                <c:pt idx="830">
                  <c:v>332.4</c:v>
                </c:pt>
                <c:pt idx="831">
                  <c:v>332.8</c:v>
                </c:pt>
                <c:pt idx="832">
                  <c:v>333.2</c:v>
                </c:pt>
                <c:pt idx="833">
                  <c:v>333.6</c:v>
                </c:pt>
                <c:pt idx="834">
                  <c:v>334</c:v>
                </c:pt>
                <c:pt idx="835">
                  <c:v>334.4</c:v>
                </c:pt>
                <c:pt idx="836">
                  <c:v>334.8</c:v>
                </c:pt>
                <c:pt idx="837">
                  <c:v>335.2</c:v>
                </c:pt>
                <c:pt idx="838">
                  <c:v>335.6</c:v>
                </c:pt>
                <c:pt idx="839">
                  <c:v>336</c:v>
                </c:pt>
                <c:pt idx="840">
                  <c:v>336.4</c:v>
                </c:pt>
                <c:pt idx="841">
                  <c:v>336.8</c:v>
                </c:pt>
                <c:pt idx="842">
                  <c:v>337.2</c:v>
                </c:pt>
                <c:pt idx="843">
                  <c:v>337.6</c:v>
                </c:pt>
                <c:pt idx="844">
                  <c:v>338</c:v>
                </c:pt>
                <c:pt idx="845">
                  <c:v>338.4</c:v>
                </c:pt>
                <c:pt idx="846">
                  <c:v>338.8</c:v>
                </c:pt>
                <c:pt idx="847">
                  <c:v>339.2</c:v>
                </c:pt>
                <c:pt idx="848">
                  <c:v>339.6</c:v>
                </c:pt>
                <c:pt idx="849">
                  <c:v>340</c:v>
                </c:pt>
                <c:pt idx="850">
                  <c:v>340.4</c:v>
                </c:pt>
                <c:pt idx="851">
                  <c:v>340.8</c:v>
                </c:pt>
                <c:pt idx="852">
                  <c:v>341.2</c:v>
                </c:pt>
                <c:pt idx="853">
                  <c:v>341.6</c:v>
                </c:pt>
                <c:pt idx="854">
                  <c:v>342</c:v>
                </c:pt>
                <c:pt idx="855">
                  <c:v>342.4</c:v>
                </c:pt>
                <c:pt idx="856">
                  <c:v>342.8</c:v>
                </c:pt>
                <c:pt idx="857">
                  <c:v>343.2</c:v>
                </c:pt>
                <c:pt idx="858">
                  <c:v>343.6</c:v>
                </c:pt>
                <c:pt idx="859">
                  <c:v>344</c:v>
                </c:pt>
                <c:pt idx="860">
                  <c:v>344.4</c:v>
                </c:pt>
                <c:pt idx="861">
                  <c:v>344.8</c:v>
                </c:pt>
                <c:pt idx="862">
                  <c:v>345.2</c:v>
                </c:pt>
                <c:pt idx="863">
                  <c:v>345.6</c:v>
                </c:pt>
                <c:pt idx="864">
                  <c:v>346</c:v>
                </c:pt>
                <c:pt idx="865">
                  <c:v>346.4</c:v>
                </c:pt>
                <c:pt idx="866">
                  <c:v>346.8</c:v>
                </c:pt>
                <c:pt idx="867">
                  <c:v>347.2</c:v>
                </c:pt>
                <c:pt idx="868">
                  <c:v>347.6</c:v>
                </c:pt>
                <c:pt idx="869">
                  <c:v>348</c:v>
                </c:pt>
                <c:pt idx="870">
                  <c:v>348.4</c:v>
                </c:pt>
                <c:pt idx="871">
                  <c:v>348.8</c:v>
                </c:pt>
                <c:pt idx="872">
                  <c:v>349.2</c:v>
                </c:pt>
                <c:pt idx="873">
                  <c:v>349.6</c:v>
                </c:pt>
                <c:pt idx="874">
                  <c:v>350</c:v>
                </c:pt>
                <c:pt idx="875">
                  <c:v>350.4</c:v>
                </c:pt>
                <c:pt idx="876">
                  <c:v>350.8</c:v>
                </c:pt>
                <c:pt idx="877">
                  <c:v>351.2</c:v>
                </c:pt>
                <c:pt idx="878">
                  <c:v>351.6</c:v>
                </c:pt>
                <c:pt idx="879">
                  <c:v>352</c:v>
                </c:pt>
                <c:pt idx="880">
                  <c:v>352.4</c:v>
                </c:pt>
                <c:pt idx="881">
                  <c:v>352.8</c:v>
                </c:pt>
                <c:pt idx="882">
                  <c:v>353.2</c:v>
                </c:pt>
                <c:pt idx="883">
                  <c:v>353.6</c:v>
                </c:pt>
                <c:pt idx="884">
                  <c:v>354</c:v>
                </c:pt>
                <c:pt idx="885">
                  <c:v>354.4</c:v>
                </c:pt>
                <c:pt idx="886">
                  <c:v>354.8</c:v>
                </c:pt>
                <c:pt idx="887">
                  <c:v>355.2</c:v>
                </c:pt>
                <c:pt idx="888">
                  <c:v>355.6</c:v>
                </c:pt>
                <c:pt idx="889">
                  <c:v>356</c:v>
                </c:pt>
                <c:pt idx="890">
                  <c:v>356.4</c:v>
                </c:pt>
                <c:pt idx="891">
                  <c:v>356.8</c:v>
                </c:pt>
                <c:pt idx="892">
                  <c:v>357.2</c:v>
                </c:pt>
                <c:pt idx="893">
                  <c:v>357.6</c:v>
                </c:pt>
                <c:pt idx="894">
                  <c:v>358</c:v>
                </c:pt>
                <c:pt idx="895">
                  <c:v>358.4</c:v>
                </c:pt>
                <c:pt idx="896">
                  <c:v>358.8</c:v>
                </c:pt>
                <c:pt idx="897">
                  <c:v>359.2</c:v>
                </c:pt>
                <c:pt idx="898">
                  <c:v>359.6</c:v>
                </c:pt>
                <c:pt idx="899">
                  <c:v>360</c:v>
                </c:pt>
                <c:pt idx="900">
                  <c:v>360.4</c:v>
                </c:pt>
                <c:pt idx="901">
                  <c:v>360.8</c:v>
                </c:pt>
                <c:pt idx="902">
                  <c:v>361.2</c:v>
                </c:pt>
                <c:pt idx="903">
                  <c:v>361.6</c:v>
                </c:pt>
                <c:pt idx="904">
                  <c:v>362</c:v>
                </c:pt>
                <c:pt idx="905">
                  <c:v>362.4</c:v>
                </c:pt>
                <c:pt idx="906">
                  <c:v>362.8</c:v>
                </c:pt>
                <c:pt idx="907">
                  <c:v>363.2</c:v>
                </c:pt>
                <c:pt idx="908">
                  <c:v>363.6</c:v>
                </c:pt>
                <c:pt idx="909">
                  <c:v>364</c:v>
                </c:pt>
                <c:pt idx="910">
                  <c:v>364.4</c:v>
                </c:pt>
                <c:pt idx="911">
                  <c:v>364.8</c:v>
                </c:pt>
                <c:pt idx="912">
                  <c:v>365.2</c:v>
                </c:pt>
                <c:pt idx="913">
                  <c:v>365.6</c:v>
                </c:pt>
                <c:pt idx="914">
                  <c:v>366</c:v>
                </c:pt>
                <c:pt idx="915">
                  <c:v>366.4</c:v>
                </c:pt>
                <c:pt idx="916">
                  <c:v>366.8</c:v>
                </c:pt>
                <c:pt idx="917">
                  <c:v>367.2</c:v>
                </c:pt>
                <c:pt idx="918">
                  <c:v>367.6</c:v>
                </c:pt>
                <c:pt idx="919">
                  <c:v>368</c:v>
                </c:pt>
                <c:pt idx="920">
                  <c:v>368.4</c:v>
                </c:pt>
                <c:pt idx="921">
                  <c:v>368.8</c:v>
                </c:pt>
                <c:pt idx="922">
                  <c:v>369.2</c:v>
                </c:pt>
                <c:pt idx="923">
                  <c:v>369.6</c:v>
                </c:pt>
                <c:pt idx="924">
                  <c:v>370</c:v>
                </c:pt>
                <c:pt idx="925">
                  <c:v>370.4</c:v>
                </c:pt>
                <c:pt idx="926">
                  <c:v>370.8</c:v>
                </c:pt>
                <c:pt idx="927">
                  <c:v>371.2</c:v>
                </c:pt>
                <c:pt idx="928">
                  <c:v>371.6</c:v>
                </c:pt>
                <c:pt idx="929">
                  <c:v>372</c:v>
                </c:pt>
                <c:pt idx="930">
                  <c:v>372.4</c:v>
                </c:pt>
                <c:pt idx="931">
                  <c:v>372.8</c:v>
                </c:pt>
                <c:pt idx="932">
                  <c:v>373.2</c:v>
                </c:pt>
                <c:pt idx="933">
                  <c:v>373.6</c:v>
                </c:pt>
                <c:pt idx="934">
                  <c:v>374</c:v>
                </c:pt>
                <c:pt idx="935">
                  <c:v>374.4</c:v>
                </c:pt>
                <c:pt idx="936">
                  <c:v>374.8</c:v>
                </c:pt>
                <c:pt idx="937">
                  <c:v>375.2</c:v>
                </c:pt>
                <c:pt idx="938">
                  <c:v>375.6</c:v>
                </c:pt>
                <c:pt idx="939">
                  <c:v>376</c:v>
                </c:pt>
                <c:pt idx="940">
                  <c:v>376.4</c:v>
                </c:pt>
                <c:pt idx="941">
                  <c:v>376.8</c:v>
                </c:pt>
                <c:pt idx="942">
                  <c:v>377.2</c:v>
                </c:pt>
                <c:pt idx="943">
                  <c:v>377.6</c:v>
                </c:pt>
                <c:pt idx="944">
                  <c:v>378</c:v>
                </c:pt>
                <c:pt idx="945">
                  <c:v>378.4</c:v>
                </c:pt>
                <c:pt idx="946">
                  <c:v>378.8</c:v>
                </c:pt>
                <c:pt idx="947">
                  <c:v>379.2</c:v>
                </c:pt>
                <c:pt idx="948">
                  <c:v>379.6</c:v>
                </c:pt>
                <c:pt idx="949">
                  <c:v>380</c:v>
                </c:pt>
                <c:pt idx="950">
                  <c:v>380.4</c:v>
                </c:pt>
                <c:pt idx="951">
                  <c:v>380.8</c:v>
                </c:pt>
                <c:pt idx="952">
                  <c:v>381.2</c:v>
                </c:pt>
                <c:pt idx="953">
                  <c:v>381.6</c:v>
                </c:pt>
                <c:pt idx="954">
                  <c:v>382</c:v>
                </c:pt>
                <c:pt idx="955">
                  <c:v>382.4</c:v>
                </c:pt>
                <c:pt idx="956">
                  <c:v>382.8</c:v>
                </c:pt>
                <c:pt idx="957">
                  <c:v>383.2</c:v>
                </c:pt>
                <c:pt idx="958">
                  <c:v>383.6</c:v>
                </c:pt>
                <c:pt idx="959">
                  <c:v>384</c:v>
                </c:pt>
                <c:pt idx="960">
                  <c:v>384.4</c:v>
                </c:pt>
                <c:pt idx="961">
                  <c:v>384.8</c:v>
                </c:pt>
                <c:pt idx="962">
                  <c:v>385.2</c:v>
                </c:pt>
                <c:pt idx="963">
                  <c:v>385.6</c:v>
                </c:pt>
                <c:pt idx="964">
                  <c:v>386</c:v>
                </c:pt>
                <c:pt idx="965">
                  <c:v>386.4</c:v>
                </c:pt>
                <c:pt idx="966">
                  <c:v>386.8</c:v>
                </c:pt>
                <c:pt idx="967">
                  <c:v>387.2</c:v>
                </c:pt>
                <c:pt idx="968">
                  <c:v>387.6</c:v>
                </c:pt>
                <c:pt idx="969">
                  <c:v>388</c:v>
                </c:pt>
                <c:pt idx="970">
                  <c:v>388.4</c:v>
                </c:pt>
                <c:pt idx="971">
                  <c:v>388.8</c:v>
                </c:pt>
                <c:pt idx="972">
                  <c:v>389.2</c:v>
                </c:pt>
                <c:pt idx="973">
                  <c:v>389.6</c:v>
                </c:pt>
                <c:pt idx="974">
                  <c:v>390</c:v>
                </c:pt>
                <c:pt idx="975">
                  <c:v>390.4</c:v>
                </c:pt>
                <c:pt idx="976">
                  <c:v>390.8</c:v>
                </c:pt>
                <c:pt idx="977">
                  <c:v>391.2</c:v>
                </c:pt>
                <c:pt idx="978">
                  <c:v>391.6</c:v>
                </c:pt>
                <c:pt idx="979">
                  <c:v>392</c:v>
                </c:pt>
                <c:pt idx="980">
                  <c:v>392.4</c:v>
                </c:pt>
                <c:pt idx="981">
                  <c:v>392.8</c:v>
                </c:pt>
                <c:pt idx="982">
                  <c:v>393.2</c:v>
                </c:pt>
                <c:pt idx="983">
                  <c:v>393.6</c:v>
                </c:pt>
                <c:pt idx="984">
                  <c:v>394</c:v>
                </c:pt>
                <c:pt idx="985">
                  <c:v>394.4</c:v>
                </c:pt>
                <c:pt idx="986">
                  <c:v>394.8</c:v>
                </c:pt>
                <c:pt idx="987">
                  <c:v>395.2</c:v>
                </c:pt>
                <c:pt idx="988">
                  <c:v>395.6</c:v>
                </c:pt>
                <c:pt idx="989">
                  <c:v>396</c:v>
                </c:pt>
                <c:pt idx="990">
                  <c:v>396.4</c:v>
                </c:pt>
                <c:pt idx="991">
                  <c:v>396.8</c:v>
                </c:pt>
                <c:pt idx="992">
                  <c:v>397.2</c:v>
                </c:pt>
                <c:pt idx="993">
                  <c:v>397.6</c:v>
                </c:pt>
                <c:pt idx="994">
                  <c:v>398</c:v>
                </c:pt>
                <c:pt idx="995">
                  <c:v>398.4</c:v>
                </c:pt>
                <c:pt idx="996">
                  <c:v>398.8</c:v>
                </c:pt>
                <c:pt idx="997">
                  <c:v>399.2</c:v>
                </c:pt>
                <c:pt idx="998">
                  <c:v>399.6</c:v>
                </c:pt>
                <c:pt idx="999">
                  <c:v>400</c:v>
                </c:pt>
                <c:pt idx="1000">
                  <c:v>400.4</c:v>
                </c:pt>
                <c:pt idx="1001">
                  <c:v>400.8</c:v>
                </c:pt>
                <c:pt idx="1002">
                  <c:v>401.2</c:v>
                </c:pt>
                <c:pt idx="1003">
                  <c:v>401.6</c:v>
                </c:pt>
                <c:pt idx="1004">
                  <c:v>402</c:v>
                </c:pt>
                <c:pt idx="1005">
                  <c:v>402.4</c:v>
                </c:pt>
                <c:pt idx="1006">
                  <c:v>402.8</c:v>
                </c:pt>
                <c:pt idx="1007">
                  <c:v>403.2</c:v>
                </c:pt>
                <c:pt idx="1008">
                  <c:v>403.6</c:v>
                </c:pt>
                <c:pt idx="1009">
                  <c:v>404</c:v>
                </c:pt>
                <c:pt idx="1010">
                  <c:v>404.4</c:v>
                </c:pt>
                <c:pt idx="1011">
                  <c:v>404.8</c:v>
                </c:pt>
                <c:pt idx="1012">
                  <c:v>405.2</c:v>
                </c:pt>
                <c:pt idx="1013">
                  <c:v>405.6</c:v>
                </c:pt>
                <c:pt idx="1014">
                  <c:v>406</c:v>
                </c:pt>
                <c:pt idx="1015">
                  <c:v>406.4</c:v>
                </c:pt>
                <c:pt idx="1016">
                  <c:v>406.8</c:v>
                </c:pt>
                <c:pt idx="1017">
                  <c:v>407.2</c:v>
                </c:pt>
                <c:pt idx="1018">
                  <c:v>407.6</c:v>
                </c:pt>
                <c:pt idx="1019">
                  <c:v>408</c:v>
                </c:pt>
                <c:pt idx="1020">
                  <c:v>408.4</c:v>
                </c:pt>
                <c:pt idx="1021">
                  <c:v>408.8</c:v>
                </c:pt>
                <c:pt idx="1022">
                  <c:v>409.2</c:v>
                </c:pt>
                <c:pt idx="1023">
                  <c:v>409.6</c:v>
                </c:pt>
                <c:pt idx="1024">
                  <c:v>410</c:v>
                </c:pt>
                <c:pt idx="1025">
                  <c:v>410.4</c:v>
                </c:pt>
                <c:pt idx="1026">
                  <c:v>410.8</c:v>
                </c:pt>
                <c:pt idx="1027">
                  <c:v>411.2</c:v>
                </c:pt>
                <c:pt idx="1028">
                  <c:v>411.6</c:v>
                </c:pt>
                <c:pt idx="1029">
                  <c:v>412</c:v>
                </c:pt>
                <c:pt idx="1030">
                  <c:v>412.4</c:v>
                </c:pt>
                <c:pt idx="1031">
                  <c:v>412.8</c:v>
                </c:pt>
                <c:pt idx="1032">
                  <c:v>413.2</c:v>
                </c:pt>
                <c:pt idx="1033">
                  <c:v>413.6</c:v>
                </c:pt>
                <c:pt idx="1034">
                  <c:v>414</c:v>
                </c:pt>
                <c:pt idx="1035">
                  <c:v>414.4</c:v>
                </c:pt>
                <c:pt idx="1036">
                  <c:v>414.8</c:v>
                </c:pt>
                <c:pt idx="1037">
                  <c:v>415.2</c:v>
                </c:pt>
                <c:pt idx="1038">
                  <c:v>415.6</c:v>
                </c:pt>
                <c:pt idx="1039">
                  <c:v>416</c:v>
                </c:pt>
                <c:pt idx="1040">
                  <c:v>416.4</c:v>
                </c:pt>
                <c:pt idx="1041">
                  <c:v>416.8</c:v>
                </c:pt>
                <c:pt idx="1042">
                  <c:v>417.2</c:v>
                </c:pt>
                <c:pt idx="1043">
                  <c:v>417.6</c:v>
                </c:pt>
                <c:pt idx="1044">
                  <c:v>418</c:v>
                </c:pt>
                <c:pt idx="1045">
                  <c:v>418.4</c:v>
                </c:pt>
                <c:pt idx="1046">
                  <c:v>418.8</c:v>
                </c:pt>
                <c:pt idx="1047">
                  <c:v>419.2</c:v>
                </c:pt>
                <c:pt idx="1048">
                  <c:v>419.6</c:v>
                </c:pt>
                <c:pt idx="1049">
                  <c:v>420</c:v>
                </c:pt>
                <c:pt idx="1050">
                  <c:v>420.4</c:v>
                </c:pt>
                <c:pt idx="1051">
                  <c:v>420.8</c:v>
                </c:pt>
                <c:pt idx="1052">
                  <c:v>421.2</c:v>
                </c:pt>
                <c:pt idx="1053">
                  <c:v>421.6</c:v>
                </c:pt>
                <c:pt idx="1054">
                  <c:v>422</c:v>
                </c:pt>
                <c:pt idx="1055">
                  <c:v>422.4</c:v>
                </c:pt>
                <c:pt idx="1056">
                  <c:v>422.8</c:v>
                </c:pt>
                <c:pt idx="1057">
                  <c:v>423.2</c:v>
                </c:pt>
                <c:pt idx="1058">
                  <c:v>423.6</c:v>
                </c:pt>
                <c:pt idx="1059">
                  <c:v>424</c:v>
                </c:pt>
                <c:pt idx="1060">
                  <c:v>424.4</c:v>
                </c:pt>
                <c:pt idx="1061">
                  <c:v>424.8</c:v>
                </c:pt>
                <c:pt idx="1062">
                  <c:v>425.2</c:v>
                </c:pt>
                <c:pt idx="1063">
                  <c:v>425.6</c:v>
                </c:pt>
                <c:pt idx="1064">
                  <c:v>426</c:v>
                </c:pt>
                <c:pt idx="1065">
                  <c:v>426.4</c:v>
                </c:pt>
                <c:pt idx="1066">
                  <c:v>426.8</c:v>
                </c:pt>
                <c:pt idx="1067">
                  <c:v>427.2</c:v>
                </c:pt>
                <c:pt idx="1068">
                  <c:v>427.6</c:v>
                </c:pt>
                <c:pt idx="1069">
                  <c:v>428</c:v>
                </c:pt>
                <c:pt idx="1070">
                  <c:v>428.4</c:v>
                </c:pt>
                <c:pt idx="1071">
                  <c:v>428.8</c:v>
                </c:pt>
                <c:pt idx="1072">
                  <c:v>429.2</c:v>
                </c:pt>
                <c:pt idx="1073">
                  <c:v>429.6</c:v>
                </c:pt>
                <c:pt idx="1074">
                  <c:v>430</c:v>
                </c:pt>
                <c:pt idx="1075">
                  <c:v>430.4</c:v>
                </c:pt>
                <c:pt idx="1076">
                  <c:v>430.8</c:v>
                </c:pt>
                <c:pt idx="1077">
                  <c:v>431.2</c:v>
                </c:pt>
                <c:pt idx="1078">
                  <c:v>431.6</c:v>
                </c:pt>
                <c:pt idx="1079">
                  <c:v>432</c:v>
                </c:pt>
                <c:pt idx="1080">
                  <c:v>432.4</c:v>
                </c:pt>
                <c:pt idx="1081">
                  <c:v>432.8</c:v>
                </c:pt>
                <c:pt idx="1082">
                  <c:v>433.2</c:v>
                </c:pt>
                <c:pt idx="1083">
                  <c:v>433.6</c:v>
                </c:pt>
                <c:pt idx="1084">
                  <c:v>434</c:v>
                </c:pt>
                <c:pt idx="1085">
                  <c:v>434.4</c:v>
                </c:pt>
                <c:pt idx="1086">
                  <c:v>434.8</c:v>
                </c:pt>
                <c:pt idx="1087">
                  <c:v>435.2</c:v>
                </c:pt>
                <c:pt idx="1088">
                  <c:v>435.6</c:v>
                </c:pt>
                <c:pt idx="1089">
                  <c:v>436</c:v>
                </c:pt>
                <c:pt idx="1090">
                  <c:v>436.4</c:v>
                </c:pt>
                <c:pt idx="1091">
                  <c:v>436.8</c:v>
                </c:pt>
                <c:pt idx="1092">
                  <c:v>437.2</c:v>
                </c:pt>
                <c:pt idx="1093">
                  <c:v>437.6</c:v>
                </c:pt>
                <c:pt idx="1094">
                  <c:v>438</c:v>
                </c:pt>
                <c:pt idx="1095">
                  <c:v>438.4</c:v>
                </c:pt>
                <c:pt idx="1096">
                  <c:v>438.8</c:v>
                </c:pt>
                <c:pt idx="1097">
                  <c:v>439.2</c:v>
                </c:pt>
                <c:pt idx="1098">
                  <c:v>439.6</c:v>
                </c:pt>
                <c:pt idx="1099">
                  <c:v>440</c:v>
                </c:pt>
                <c:pt idx="1100">
                  <c:v>440.4</c:v>
                </c:pt>
                <c:pt idx="1101">
                  <c:v>440.8</c:v>
                </c:pt>
                <c:pt idx="1102">
                  <c:v>441.2</c:v>
                </c:pt>
                <c:pt idx="1103">
                  <c:v>441.6</c:v>
                </c:pt>
                <c:pt idx="1104">
                  <c:v>442</c:v>
                </c:pt>
                <c:pt idx="1105">
                  <c:v>442.4</c:v>
                </c:pt>
                <c:pt idx="1106">
                  <c:v>442.8</c:v>
                </c:pt>
                <c:pt idx="1107">
                  <c:v>443.2</c:v>
                </c:pt>
                <c:pt idx="1108">
                  <c:v>443.6</c:v>
                </c:pt>
                <c:pt idx="1109">
                  <c:v>444</c:v>
                </c:pt>
                <c:pt idx="1110">
                  <c:v>444.4</c:v>
                </c:pt>
                <c:pt idx="1111">
                  <c:v>444.8</c:v>
                </c:pt>
                <c:pt idx="1112">
                  <c:v>445.2</c:v>
                </c:pt>
                <c:pt idx="1113">
                  <c:v>445.6</c:v>
                </c:pt>
                <c:pt idx="1114">
                  <c:v>446</c:v>
                </c:pt>
                <c:pt idx="1115">
                  <c:v>446.4</c:v>
                </c:pt>
                <c:pt idx="1116">
                  <c:v>446.8</c:v>
                </c:pt>
                <c:pt idx="1117">
                  <c:v>447.2</c:v>
                </c:pt>
                <c:pt idx="1118">
                  <c:v>447.6</c:v>
                </c:pt>
                <c:pt idx="1119">
                  <c:v>448</c:v>
                </c:pt>
                <c:pt idx="1120">
                  <c:v>448.4</c:v>
                </c:pt>
                <c:pt idx="1121">
                  <c:v>448.8</c:v>
                </c:pt>
                <c:pt idx="1122">
                  <c:v>449.2</c:v>
                </c:pt>
                <c:pt idx="1123">
                  <c:v>449.6</c:v>
                </c:pt>
                <c:pt idx="1124">
                  <c:v>450</c:v>
                </c:pt>
                <c:pt idx="1125">
                  <c:v>450.4</c:v>
                </c:pt>
                <c:pt idx="1126">
                  <c:v>450.8</c:v>
                </c:pt>
                <c:pt idx="1127">
                  <c:v>451.2</c:v>
                </c:pt>
                <c:pt idx="1128">
                  <c:v>451.6</c:v>
                </c:pt>
                <c:pt idx="1129">
                  <c:v>452</c:v>
                </c:pt>
                <c:pt idx="1130">
                  <c:v>452.4</c:v>
                </c:pt>
                <c:pt idx="1131">
                  <c:v>452.8</c:v>
                </c:pt>
                <c:pt idx="1132">
                  <c:v>453.2</c:v>
                </c:pt>
                <c:pt idx="1133">
                  <c:v>453.6</c:v>
                </c:pt>
                <c:pt idx="1134">
                  <c:v>454</c:v>
                </c:pt>
                <c:pt idx="1135">
                  <c:v>454.4</c:v>
                </c:pt>
                <c:pt idx="1136">
                  <c:v>454.8</c:v>
                </c:pt>
                <c:pt idx="1137">
                  <c:v>455.2</c:v>
                </c:pt>
                <c:pt idx="1138">
                  <c:v>455.6</c:v>
                </c:pt>
                <c:pt idx="1139">
                  <c:v>456</c:v>
                </c:pt>
                <c:pt idx="1140">
                  <c:v>456.4</c:v>
                </c:pt>
                <c:pt idx="1141">
                  <c:v>456.8</c:v>
                </c:pt>
                <c:pt idx="1142">
                  <c:v>457.2</c:v>
                </c:pt>
                <c:pt idx="1143">
                  <c:v>457.6</c:v>
                </c:pt>
                <c:pt idx="1144">
                  <c:v>458</c:v>
                </c:pt>
                <c:pt idx="1145">
                  <c:v>458.4</c:v>
                </c:pt>
                <c:pt idx="1146">
                  <c:v>458.8</c:v>
                </c:pt>
                <c:pt idx="1147">
                  <c:v>459.2</c:v>
                </c:pt>
                <c:pt idx="1148">
                  <c:v>459.6</c:v>
                </c:pt>
                <c:pt idx="1149">
                  <c:v>460</c:v>
                </c:pt>
                <c:pt idx="1150">
                  <c:v>460.4</c:v>
                </c:pt>
                <c:pt idx="1151">
                  <c:v>460.8</c:v>
                </c:pt>
                <c:pt idx="1152">
                  <c:v>461.2</c:v>
                </c:pt>
                <c:pt idx="1153">
                  <c:v>461.6</c:v>
                </c:pt>
                <c:pt idx="1154">
                  <c:v>462</c:v>
                </c:pt>
                <c:pt idx="1155">
                  <c:v>462.4</c:v>
                </c:pt>
                <c:pt idx="1156">
                  <c:v>462.8</c:v>
                </c:pt>
                <c:pt idx="1157">
                  <c:v>463.2</c:v>
                </c:pt>
                <c:pt idx="1158">
                  <c:v>463.6</c:v>
                </c:pt>
                <c:pt idx="1159">
                  <c:v>464</c:v>
                </c:pt>
                <c:pt idx="1160">
                  <c:v>464.4</c:v>
                </c:pt>
                <c:pt idx="1161">
                  <c:v>464.8</c:v>
                </c:pt>
                <c:pt idx="1162">
                  <c:v>465.2</c:v>
                </c:pt>
                <c:pt idx="1163">
                  <c:v>465.6</c:v>
                </c:pt>
                <c:pt idx="1164">
                  <c:v>466</c:v>
                </c:pt>
                <c:pt idx="1165">
                  <c:v>466.4</c:v>
                </c:pt>
                <c:pt idx="1166">
                  <c:v>466.8</c:v>
                </c:pt>
                <c:pt idx="1167">
                  <c:v>467.2</c:v>
                </c:pt>
                <c:pt idx="1168">
                  <c:v>467.6</c:v>
                </c:pt>
                <c:pt idx="1169">
                  <c:v>468</c:v>
                </c:pt>
                <c:pt idx="1170">
                  <c:v>468.4</c:v>
                </c:pt>
                <c:pt idx="1171">
                  <c:v>468.8</c:v>
                </c:pt>
                <c:pt idx="1172">
                  <c:v>469.2</c:v>
                </c:pt>
                <c:pt idx="1173">
                  <c:v>469.6</c:v>
                </c:pt>
                <c:pt idx="1174">
                  <c:v>470</c:v>
                </c:pt>
                <c:pt idx="1175">
                  <c:v>470.4</c:v>
                </c:pt>
                <c:pt idx="1176">
                  <c:v>470.8</c:v>
                </c:pt>
                <c:pt idx="1177">
                  <c:v>471.2</c:v>
                </c:pt>
                <c:pt idx="1178">
                  <c:v>471.6</c:v>
                </c:pt>
                <c:pt idx="1179">
                  <c:v>472</c:v>
                </c:pt>
                <c:pt idx="1180">
                  <c:v>472.4</c:v>
                </c:pt>
                <c:pt idx="1181">
                  <c:v>472.8</c:v>
                </c:pt>
                <c:pt idx="1182">
                  <c:v>473.2</c:v>
                </c:pt>
                <c:pt idx="1183">
                  <c:v>473.6</c:v>
                </c:pt>
                <c:pt idx="1184">
                  <c:v>474</c:v>
                </c:pt>
                <c:pt idx="1185">
                  <c:v>474.4</c:v>
                </c:pt>
                <c:pt idx="1186">
                  <c:v>474.8</c:v>
                </c:pt>
                <c:pt idx="1187">
                  <c:v>475.2</c:v>
                </c:pt>
                <c:pt idx="1188">
                  <c:v>475.6</c:v>
                </c:pt>
                <c:pt idx="1189">
                  <c:v>476</c:v>
                </c:pt>
                <c:pt idx="1190">
                  <c:v>476.4</c:v>
                </c:pt>
                <c:pt idx="1191">
                  <c:v>476.8</c:v>
                </c:pt>
                <c:pt idx="1192">
                  <c:v>477.2</c:v>
                </c:pt>
                <c:pt idx="1193">
                  <c:v>477.6</c:v>
                </c:pt>
                <c:pt idx="1194">
                  <c:v>478</c:v>
                </c:pt>
                <c:pt idx="1195">
                  <c:v>478.4</c:v>
                </c:pt>
                <c:pt idx="1196">
                  <c:v>478.8</c:v>
                </c:pt>
                <c:pt idx="1197">
                  <c:v>479.2</c:v>
                </c:pt>
                <c:pt idx="1198">
                  <c:v>479.6</c:v>
                </c:pt>
                <c:pt idx="1199">
                  <c:v>480</c:v>
                </c:pt>
                <c:pt idx="1200">
                  <c:v>480.4</c:v>
                </c:pt>
                <c:pt idx="1201">
                  <c:v>480.8</c:v>
                </c:pt>
                <c:pt idx="1202">
                  <c:v>481.2</c:v>
                </c:pt>
                <c:pt idx="1203">
                  <c:v>481.6</c:v>
                </c:pt>
                <c:pt idx="1204">
                  <c:v>482</c:v>
                </c:pt>
                <c:pt idx="1205">
                  <c:v>482.4</c:v>
                </c:pt>
                <c:pt idx="1206">
                  <c:v>482.8</c:v>
                </c:pt>
                <c:pt idx="1207">
                  <c:v>483.2</c:v>
                </c:pt>
                <c:pt idx="1208">
                  <c:v>483.6</c:v>
                </c:pt>
                <c:pt idx="1209">
                  <c:v>484</c:v>
                </c:pt>
                <c:pt idx="1210">
                  <c:v>484.4</c:v>
                </c:pt>
                <c:pt idx="1211">
                  <c:v>484.8</c:v>
                </c:pt>
                <c:pt idx="1212">
                  <c:v>485.2</c:v>
                </c:pt>
                <c:pt idx="1213">
                  <c:v>485.6</c:v>
                </c:pt>
                <c:pt idx="1214">
                  <c:v>486</c:v>
                </c:pt>
                <c:pt idx="1215">
                  <c:v>486.4</c:v>
                </c:pt>
                <c:pt idx="1216">
                  <c:v>486.8</c:v>
                </c:pt>
                <c:pt idx="1217">
                  <c:v>487.2</c:v>
                </c:pt>
                <c:pt idx="1218">
                  <c:v>487.6</c:v>
                </c:pt>
                <c:pt idx="1219">
                  <c:v>488</c:v>
                </c:pt>
                <c:pt idx="1220">
                  <c:v>488.4</c:v>
                </c:pt>
                <c:pt idx="1221">
                  <c:v>488.8</c:v>
                </c:pt>
                <c:pt idx="1222">
                  <c:v>489.2</c:v>
                </c:pt>
                <c:pt idx="1223">
                  <c:v>489.6</c:v>
                </c:pt>
                <c:pt idx="1224">
                  <c:v>490</c:v>
                </c:pt>
                <c:pt idx="1225">
                  <c:v>490.4</c:v>
                </c:pt>
                <c:pt idx="1226">
                  <c:v>490.8</c:v>
                </c:pt>
                <c:pt idx="1227">
                  <c:v>491.2</c:v>
                </c:pt>
                <c:pt idx="1228">
                  <c:v>491.6</c:v>
                </c:pt>
                <c:pt idx="1229">
                  <c:v>492</c:v>
                </c:pt>
                <c:pt idx="1230">
                  <c:v>492.4</c:v>
                </c:pt>
                <c:pt idx="1231">
                  <c:v>492.8</c:v>
                </c:pt>
                <c:pt idx="1232">
                  <c:v>493.2</c:v>
                </c:pt>
                <c:pt idx="1233">
                  <c:v>493.6</c:v>
                </c:pt>
                <c:pt idx="1234">
                  <c:v>494</c:v>
                </c:pt>
                <c:pt idx="1235">
                  <c:v>494.4</c:v>
                </c:pt>
                <c:pt idx="1236">
                  <c:v>494.8</c:v>
                </c:pt>
                <c:pt idx="1237">
                  <c:v>495.2</c:v>
                </c:pt>
                <c:pt idx="1238">
                  <c:v>495.6</c:v>
                </c:pt>
                <c:pt idx="1239">
                  <c:v>496</c:v>
                </c:pt>
                <c:pt idx="1240">
                  <c:v>496.4</c:v>
                </c:pt>
                <c:pt idx="1241">
                  <c:v>496.8</c:v>
                </c:pt>
                <c:pt idx="1242">
                  <c:v>497.2</c:v>
                </c:pt>
                <c:pt idx="1243">
                  <c:v>497.6</c:v>
                </c:pt>
                <c:pt idx="1244">
                  <c:v>498</c:v>
                </c:pt>
                <c:pt idx="1245">
                  <c:v>498.4</c:v>
                </c:pt>
                <c:pt idx="1246">
                  <c:v>498.8</c:v>
                </c:pt>
                <c:pt idx="1247">
                  <c:v>499.2</c:v>
                </c:pt>
                <c:pt idx="1248">
                  <c:v>499.6</c:v>
                </c:pt>
                <c:pt idx="1249">
                  <c:v>500</c:v>
                </c:pt>
                <c:pt idx="1250">
                  <c:v>500.4</c:v>
                </c:pt>
                <c:pt idx="1251">
                  <c:v>500.8</c:v>
                </c:pt>
                <c:pt idx="1252">
                  <c:v>501.2</c:v>
                </c:pt>
                <c:pt idx="1253">
                  <c:v>501.6</c:v>
                </c:pt>
                <c:pt idx="1254">
                  <c:v>502</c:v>
                </c:pt>
                <c:pt idx="1255">
                  <c:v>502.4</c:v>
                </c:pt>
                <c:pt idx="1256">
                  <c:v>502.8</c:v>
                </c:pt>
                <c:pt idx="1257">
                  <c:v>503.2</c:v>
                </c:pt>
                <c:pt idx="1258">
                  <c:v>503.6</c:v>
                </c:pt>
                <c:pt idx="1259">
                  <c:v>504</c:v>
                </c:pt>
                <c:pt idx="1260">
                  <c:v>504.4</c:v>
                </c:pt>
                <c:pt idx="1261">
                  <c:v>504.8</c:v>
                </c:pt>
                <c:pt idx="1262">
                  <c:v>505.2</c:v>
                </c:pt>
                <c:pt idx="1263">
                  <c:v>505.6</c:v>
                </c:pt>
                <c:pt idx="1264">
                  <c:v>506</c:v>
                </c:pt>
                <c:pt idx="1265">
                  <c:v>506.4</c:v>
                </c:pt>
                <c:pt idx="1266">
                  <c:v>506.8</c:v>
                </c:pt>
                <c:pt idx="1267">
                  <c:v>507.2</c:v>
                </c:pt>
                <c:pt idx="1268">
                  <c:v>507.6</c:v>
                </c:pt>
                <c:pt idx="1269">
                  <c:v>508</c:v>
                </c:pt>
                <c:pt idx="1270">
                  <c:v>508.4</c:v>
                </c:pt>
                <c:pt idx="1271">
                  <c:v>508.8</c:v>
                </c:pt>
                <c:pt idx="1272">
                  <c:v>509.2</c:v>
                </c:pt>
                <c:pt idx="1273">
                  <c:v>509.6</c:v>
                </c:pt>
                <c:pt idx="1274">
                  <c:v>510</c:v>
                </c:pt>
                <c:pt idx="1275">
                  <c:v>510.4</c:v>
                </c:pt>
                <c:pt idx="1276">
                  <c:v>510.8</c:v>
                </c:pt>
                <c:pt idx="1277">
                  <c:v>511.2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512.79999999999995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514.79999999999995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516.79999999999995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518.79999999999995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520.79999999999995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522.79999999999995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524.79999999999995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526.79999999999995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528.79999999999995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530.79999999999995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532.79999999999995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534.79999999999995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536.79999999999995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538.79999999999995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540.79999999999995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542.79999999999995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544.79999999999995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546.79999999999995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548.79999999999995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550.79999999999995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552.79999999999995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554.79999999999995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556.79999999999995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558.79999999999995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560.79999999999995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562.79999999999995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564.79999999999995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566.79999999999995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568.79999999999995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570.79999999999995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572.79999999999995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574.79999999999995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576.79999999999995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578.79999999999995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580.79999999999995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582.79999999999995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584.79999999999995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586.79999999999995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588.79999999999995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590.79999999999995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592.79999999999995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594.79999999999995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596.79999999999995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598.79999999999995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600.79999999999995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602.79999999999995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604.79999999999995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606.79999999999995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608.79999999999995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610.79999999999995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612.79999999999995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</c:v>
                </c:pt>
                <c:pt idx="1536">
                  <c:v>614.79999999999995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</c:v>
                </c:pt>
                <c:pt idx="1541">
                  <c:v>616.79999999999995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</c:v>
                </c:pt>
                <c:pt idx="1546">
                  <c:v>618.79999999999995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</c:v>
                </c:pt>
                <c:pt idx="1551">
                  <c:v>620.79999999999995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</c:v>
                </c:pt>
                <c:pt idx="1556">
                  <c:v>622.79999999999995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</c:v>
                </c:pt>
                <c:pt idx="1561">
                  <c:v>624.79999999999995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</c:v>
                </c:pt>
                <c:pt idx="1566">
                  <c:v>626.79999999999995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</c:v>
                </c:pt>
                <c:pt idx="1571">
                  <c:v>628.79999999999995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</c:v>
                </c:pt>
                <c:pt idx="1576">
                  <c:v>630.79999999999995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</c:v>
                </c:pt>
                <c:pt idx="1581">
                  <c:v>632.79999999999995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</c:v>
                </c:pt>
                <c:pt idx="1586">
                  <c:v>634.79999999999995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</c:v>
                </c:pt>
                <c:pt idx="1591">
                  <c:v>636.79999999999995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</c:v>
                </c:pt>
                <c:pt idx="1596">
                  <c:v>638.79999999999995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</c:v>
                </c:pt>
                <c:pt idx="1601">
                  <c:v>640.79999999999995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</c:v>
                </c:pt>
                <c:pt idx="1606">
                  <c:v>642.79999999999995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</c:v>
                </c:pt>
                <c:pt idx="1611">
                  <c:v>644.79999999999995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</c:v>
                </c:pt>
                <c:pt idx="1616">
                  <c:v>646.79999999999995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</c:v>
                </c:pt>
                <c:pt idx="1621">
                  <c:v>648.79999999999995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</c:v>
                </c:pt>
                <c:pt idx="1626">
                  <c:v>650.79999999999995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</c:v>
                </c:pt>
                <c:pt idx="1631">
                  <c:v>652.79999999999995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</c:v>
                </c:pt>
                <c:pt idx="1636">
                  <c:v>654.79999999999995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</c:v>
                </c:pt>
                <c:pt idx="1641">
                  <c:v>656.8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</c:v>
                </c:pt>
                <c:pt idx="1646">
                  <c:v>658.8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</c:v>
                </c:pt>
                <c:pt idx="1651">
                  <c:v>660.8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</c:v>
                </c:pt>
                <c:pt idx="1656">
                  <c:v>662.8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</c:v>
                </c:pt>
                <c:pt idx="1661">
                  <c:v>664.8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</c:v>
                </c:pt>
                <c:pt idx="1666">
                  <c:v>666.8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</c:v>
                </c:pt>
                <c:pt idx="1671">
                  <c:v>668.8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</c:v>
                </c:pt>
                <c:pt idx="1676">
                  <c:v>670.8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</c:v>
                </c:pt>
                <c:pt idx="1681">
                  <c:v>672.8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</c:v>
                </c:pt>
                <c:pt idx="1686">
                  <c:v>674.8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</c:v>
                </c:pt>
                <c:pt idx="1691">
                  <c:v>676.8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</c:v>
                </c:pt>
                <c:pt idx="1696">
                  <c:v>678.8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</c:v>
                </c:pt>
                <c:pt idx="1701">
                  <c:v>680.8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</c:v>
                </c:pt>
                <c:pt idx="1706">
                  <c:v>682.8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</c:v>
                </c:pt>
                <c:pt idx="1711">
                  <c:v>684.8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</c:v>
                </c:pt>
                <c:pt idx="1716">
                  <c:v>686.8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</c:v>
                </c:pt>
                <c:pt idx="1721">
                  <c:v>688.8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</c:v>
                </c:pt>
                <c:pt idx="1726">
                  <c:v>690.8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</c:v>
                </c:pt>
                <c:pt idx="1731">
                  <c:v>692.8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</c:v>
                </c:pt>
                <c:pt idx="1736">
                  <c:v>694.8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</c:v>
                </c:pt>
                <c:pt idx="1741">
                  <c:v>696.8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</c:v>
                </c:pt>
                <c:pt idx="1746">
                  <c:v>698.8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</c:v>
                </c:pt>
                <c:pt idx="1751">
                  <c:v>700.8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</c:v>
                </c:pt>
                <c:pt idx="1756">
                  <c:v>702.8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</c:v>
                </c:pt>
                <c:pt idx="1761">
                  <c:v>704.8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</c:v>
                </c:pt>
                <c:pt idx="1766">
                  <c:v>706.8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</c:v>
                </c:pt>
                <c:pt idx="1771">
                  <c:v>708.8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</c:v>
                </c:pt>
                <c:pt idx="1776">
                  <c:v>710.8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</c:v>
                </c:pt>
                <c:pt idx="1781">
                  <c:v>712.8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</c:v>
                </c:pt>
                <c:pt idx="1786">
                  <c:v>714.8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</c:v>
                </c:pt>
                <c:pt idx="1791">
                  <c:v>716.8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</c:v>
                </c:pt>
                <c:pt idx="1796">
                  <c:v>718.8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</c:v>
                </c:pt>
                <c:pt idx="1801">
                  <c:v>720.8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</c:v>
                </c:pt>
                <c:pt idx="1806">
                  <c:v>722.8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</c:v>
                </c:pt>
                <c:pt idx="1811">
                  <c:v>724.8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</c:v>
                </c:pt>
                <c:pt idx="1816">
                  <c:v>726.8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</c:v>
                </c:pt>
                <c:pt idx="1821">
                  <c:v>728.8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</c:v>
                </c:pt>
                <c:pt idx="1826">
                  <c:v>730.8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</c:v>
                </c:pt>
                <c:pt idx="1831">
                  <c:v>732.8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</c:v>
                </c:pt>
                <c:pt idx="1836">
                  <c:v>734.8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</c:v>
                </c:pt>
                <c:pt idx="1841">
                  <c:v>736.8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</c:v>
                </c:pt>
                <c:pt idx="1846">
                  <c:v>738.8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</c:v>
                </c:pt>
                <c:pt idx="1851">
                  <c:v>740.8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</c:v>
                </c:pt>
                <c:pt idx="1856">
                  <c:v>742.8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</c:v>
                </c:pt>
                <c:pt idx="1861">
                  <c:v>744.8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</c:v>
                </c:pt>
                <c:pt idx="1866">
                  <c:v>746.8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</c:v>
                </c:pt>
                <c:pt idx="1871">
                  <c:v>748.8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</c:v>
                </c:pt>
                <c:pt idx="1876">
                  <c:v>750.8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</c:v>
                </c:pt>
                <c:pt idx="1881">
                  <c:v>752.8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</c:v>
                </c:pt>
                <c:pt idx="1886">
                  <c:v>754.8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</c:v>
                </c:pt>
                <c:pt idx="1891">
                  <c:v>756.8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</c:v>
                </c:pt>
                <c:pt idx="1896">
                  <c:v>758.8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</c:v>
                </c:pt>
                <c:pt idx="1901">
                  <c:v>760.8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</c:v>
                </c:pt>
                <c:pt idx="1906">
                  <c:v>762.8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</c:v>
                </c:pt>
                <c:pt idx="1911">
                  <c:v>764.8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</c:v>
                </c:pt>
                <c:pt idx="1916">
                  <c:v>766.8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</c:v>
                </c:pt>
                <c:pt idx="1921">
                  <c:v>768.8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</c:v>
                </c:pt>
                <c:pt idx="1926">
                  <c:v>770.8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</c:v>
                </c:pt>
                <c:pt idx="1931">
                  <c:v>772.8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</c:v>
                </c:pt>
                <c:pt idx="1936">
                  <c:v>774.8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</c:v>
                </c:pt>
                <c:pt idx="1941">
                  <c:v>776.8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</c:v>
                </c:pt>
                <c:pt idx="1946">
                  <c:v>778.8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</c:v>
                </c:pt>
                <c:pt idx="1951">
                  <c:v>780.8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</c:v>
                </c:pt>
                <c:pt idx="1956">
                  <c:v>782.8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</c:v>
                </c:pt>
                <c:pt idx="1961">
                  <c:v>784.8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</c:v>
                </c:pt>
                <c:pt idx="1966">
                  <c:v>786.8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</c:v>
                </c:pt>
                <c:pt idx="1971">
                  <c:v>788.8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</c:v>
                </c:pt>
                <c:pt idx="1976">
                  <c:v>790.8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</c:v>
                </c:pt>
                <c:pt idx="1981">
                  <c:v>792.8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</c:v>
                </c:pt>
                <c:pt idx="1986">
                  <c:v>794.8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</c:v>
                </c:pt>
                <c:pt idx="1991">
                  <c:v>796.8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</c:v>
                </c:pt>
                <c:pt idx="1996">
                  <c:v>798.8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</c:v>
                </c:pt>
                <c:pt idx="2001">
                  <c:v>800.8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</c:v>
                </c:pt>
                <c:pt idx="2006">
                  <c:v>802.8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</c:v>
                </c:pt>
                <c:pt idx="2011">
                  <c:v>804.8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</c:v>
                </c:pt>
                <c:pt idx="2016">
                  <c:v>806.8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</c:v>
                </c:pt>
                <c:pt idx="2021">
                  <c:v>808.8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</c:v>
                </c:pt>
                <c:pt idx="2026">
                  <c:v>810.8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</c:v>
                </c:pt>
                <c:pt idx="2031">
                  <c:v>812.8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</c:v>
                </c:pt>
                <c:pt idx="2036">
                  <c:v>814.8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</c:v>
                </c:pt>
                <c:pt idx="2041">
                  <c:v>816.8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</c:v>
                </c:pt>
                <c:pt idx="2046">
                  <c:v>818.8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</c:v>
                </c:pt>
                <c:pt idx="2051">
                  <c:v>820.8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</c:v>
                </c:pt>
                <c:pt idx="2056">
                  <c:v>822.8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</c:v>
                </c:pt>
                <c:pt idx="2061">
                  <c:v>824.8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</c:v>
                </c:pt>
                <c:pt idx="2066">
                  <c:v>826.8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</c:v>
                </c:pt>
                <c:pt idx="2071">
                  <c:v>828.8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</c:v>
                </c:pt>
                <c:pt idx="2076">
                  <c:v>830.8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</c:v>
                </c:pt>
                <c:pt idx="2081">
                  <c:v>832.8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</c:v>
                </c:pt>
                <c:pt idx="2086">
                  <c:v>834.8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</c:v>
                </c:pt>
                <c:pt idx="2091">
                  <c:v>836.8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</c:v>
                </c:pt>
                <c:pt idx="2096">
                  <c:v>838.8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</c:v>
                </c:pt>
                <c:pt idx="2101">
                  <c:v>840.8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</c:v>
                </c:pt>
                <c:pt idx="2106">
                  <c:v>842.8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</c:v>
                </c:pt>
                <c:pt idx="2111">
                  <c:v>844.8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</c:v>
                </c:pt>
                <c:pt idx="2116">
                  <c:v>846.8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</c:v>
                </c:pt>
                <c:pt idx="2121">
                  <c:v>848.8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</c:v>
                </c:pt>
                <c:pt idx="2126">
                  <c:v>850.8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</c:v>
                </c:pt>
                <c:pt idx="2131">
                  <c:v>852.8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</c:v>
                </c:pt>
                <c:pt idx="2136">
                  <c:v>854.8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</c:v>
                </c:pt>
                <c:pt idx="2141">
                  <c:v>856.8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</c:v>
                </c:pt>
                <c:pt idx="2146">
                  <c:v>858.8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</c:v>
                </c:pt>
                <c:pt idx="2151">
                  <c:v>860.8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</c:v>
                </c:pt>
                <c:pt idx="2156">
                  <c:v>862.8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</c:v>
                </c:pt>
                <c:pt idx="2161">
                  <c:v>864.8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</c:v>
                </c:pt>
                <c:pt idx="2166">
                  <c:v>866.8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</c:v>
                </c:pt>
                <c:pt idx="2171">
                  <c:v>868.8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</c:v>
                </c:pt>
                <c:pt idx="2176">
                  <c:v>870.8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</c:v>
                </c:pt>
                <c:pt idx="2181">
                  <c:v>872.8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</c:v>
                </c:pt>
                <c:pt idx="2186">
                  <c:v>874.8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</c:v>
                </c:pt>
                <c:pt idx="2191">
                  <c:v>876.8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</c:v>
                </c:pt>
                <c:pt idx="2196">
                  <c:v>878.8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</c:v>
                </c:pt>
                <c:pt idx="2201">
                  <c:v>880.8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</c:v>
                </c:pt>
                <c:pt idx="2206">
                  <c:v>882.8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</c:v>
                </c:pt>
                <c:pt idx="2211">
                  <c:v>884.8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</c:v>
                </c:pt>
                <c:pt idx="2216">
                  <c:v>886.8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</c:v>
                </c:pt>
                <c:pt idx="2221">
                  <c:v>888.8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</c:v>
                </c:pt>
                <c:pt idx="2226">
                  <c:v>890.8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</c:v>
                </c:pt>
                <c:pt idx="2231">
                  <c:v>892.8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</c:v>
                </c:pt>
                <c:pt idx="2236">
                  <c:v>894.8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</c:v>
                </c:pt>
                <c:pt idx="2241">
                  <c:v>896.8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</c:v>
                </c:pt>
                <c:pt idx="2246">
                  <c:v>898.8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</c:v>
                </c:pt>
                <c:pt idx="2251">
                  <c:v>900.8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</c:v>
                </c:pt>
                <c:pt idx="2256">
                  <c:v>902.8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</c:v>
                </c:pt>
                <c:pt idx="2261">
                  <c:v>904.8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</c:v>
                </c:pt>
                <c:pt idx="2266">
                  <c:v>906.8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</c:v>
                </c:pt>
                <c:pt idx="2271">
                  <c:v>908.8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</c:v>
                </c:pt>
                <c:pt idx="2276">
                  <c:v>910.8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</c:v>
                </c:pt>
                <c:pt idx="2281">
                  <c:v>912.8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</c:v>
                </c:pt>
                <c:pt idx="2286">
                  <c:v>914.8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</c:v>
                </c:pt>
                <c:pt idx="2291">
                  <c:v>916.8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</c:v>
                </c:pt>
                <c:pt idx="2296">
                  <c:v>918.8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</c:v>
                </c:pt>
                <c:pt idx="2301">
                  <c:v>920.8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</c:v>
                </c:pt>
                <c:pt idx="2306">
                  <c:v>922.8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</c:v>
                </c:pt>
                <c:pt idx="2311">
                  <c:v>924.8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</c:v>
                </c:pt>
                <c:pt idx="2316">
                  <c:v>926.8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</c:v>
                </c:pt>
                <c:pt idx="2321">
                  <c:v>928.8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</c:v>
                </c:pt>
                <c:pt idx="2326">
                  <c:v>930.8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</c:v>
                </c:pt>
                <c:pt idx="2331">
                  <c:v>932.8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</c:v>
                </c:pt>
                <c:pt idx="2336">
                  <c:v>934.8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</c:v>
                </c:pt>
                <c:pt idx="2341">
                  <c:v>936.8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</c:v>
                </c:pt>
                <c:pt idx="2346">
                  <c:v>938.8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</c:v>
                </c:pt>
                <c:pt idx="2351">
                  <c:v>940.8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</c:v>
                </c:pt>
                <c:pt idx="2356">
                  <c:v>942.8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</c:v>
                </c:pt>
                <c:pt idx="2361">
                  <c:v>944.8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</c:v>
                </c:pt>
                <c:pt idx="2366">
                  <c:v>946.8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</c:v>
                </c:pt>
                <c:pt idx="2371">
                  <c:v>948.8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</c:v>
                </c:pt>
                <c:pt idx="2376">
                  <c:v>950.8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</c:v>
                </c:pt>
                <c:pt idx="2381">
                  <c:v>952.8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</c:v>
                </c:pt>
                <c:pt idx="2386">
                  <c:v>954.8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</c:v>
                </c:pt>
                <c:pt idx="2391">
                  <c:v>956.8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</c:v>
                </c:pt>
                <c:pt idx="2396">
                  <c:v>958.8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</c:v>
                </c:pt>
                <c:pt idx="2401">
                  <c:v>960.8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</c:v>
                </c:pt>
                <c:pt idx="2406">
                  <c:v>962.8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</c:v>
                </c:pt>
                <c:pt idx="2411">
                  <c:v>964.8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</c:v>
                </c:pt>
                <c:pt idx="2416">
                  <c:v>966.8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</c:v>
                </c:pt>
                <c:pt idx="2421">
                  <c:v>968.8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</c:v>
                </c:pt>
                <c:pt idx="2426">
                  <c:v>970.8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</c:v>
                </c:pt>
                <c:pt idx="2431">
                  <c:v>972.8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</c:v>
                </c:pt>
                <c:pt idx="2436">
                  <c:v>974.8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</c:v>
                </c:pt>
                <c:pt idx="2441">
                  <c:v>976.8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</c:v>
                </c:pt>
                <c:pt idx="2446">
                  <c:v>978.8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</c:v>
                </c:pt>
                <c:pt idx="2451">
                  <c:v>980.8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</c:v>
                </c:pt>
                <c:pt idx="2456">
                  <c:v>982.8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</c:v>
                </c:pt>
                <c:pt idx="2461">
                  <c:v>984.8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</c:v>
                </c:pt>
                <c:pt idx="2466">
                  <c:v>986.8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</c:v>
                </c:pt>
                <c:pt idx="2471">
                  <c:v>988.8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</c:v>
                </c:pt>
                <c:pt idx="2476">
                  <c:v>990.8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</c:v>
                </c:pt>
                <c:pt idx="2481">
                  <c:v>992.8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</c:v>
                </c:pt>
                <c:pt idx="2486">
                  <c:v>994.8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</c:v>
                </c:pt>
                <c:pt idx="2491">
                  <c:v>996.8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</c:v>
                </c:pt>
                <c:pt idx="2496">
                  <c:v>998.8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</c:v>
                </c:pt>
                <c:pt idx="2501">
                  <c:v>1000.8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</c:v>
                </c:pt>
                <c:pt idx="2506">
                  <c:v>1002.8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</c:v>
                </c:pt>
                <c:pt idx="2511">
                  <c:v>1004.8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</c:v>
                </c:pt>
                <c:pt idx="2516">
                  <c:v>1006.8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</c:v>
                </c:pt>
                <c:pt idx="2521">
                  <c:v>1008.8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</c:v>
                </c:pt>
                <c:pt idx="2526">
                  <c:v>1010.8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</c:v>
                </c:pt>
                <c:pt idx="2531">
                  <c:v>1012.8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</c:v>
                </c:pt>
                <c:pt idx="2536">
                  <c:v>1014.8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</c:v>
                </c:pt>
                <c:pt idx="2541">
                  <c:v>1016.8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</c:v>
                </c:pt>
                <c:pt idx="2546">
                  <c:v>1018.8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</c:v>
                </c:pt>
                <c:pt idx="2551">
                  <c:v>1020.8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</c:v>
                </c:pt>
                <c:pt idx="2556">
                  <c:v>1022.8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1025.5999999999999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1027.5999999999999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1029.5999999999999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1031.5999999999999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1033.5999999999999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1035.5999999999999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1037.5999999999999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1039.5999999999999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1041.5999999999999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1043.5999999999999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1045.5999999999999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1047.5999999999999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1049.5999999999999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1051.5999999999999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1053.5999999999999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1055.5999999999999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1057.5999999999999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1059.5999999999999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1061.5999999999999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1063.5999999999999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1065.5999999999999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1067.5999999999999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1069.5999999999999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1071.5999999999999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1073.5999999999999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1075.5999999999999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1077.5999999999999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1079.5999999999999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1081.5999999999999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1083.5999999999999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1085.5999999999999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1087.5999999999999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1089.5999999999999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1091.5999999999999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1093.5999999999999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1095.5999999999999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1097.5999999999999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1099.5999999999999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1101.5999999999999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1103.5999999999999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1105.5999999999999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1107.5999999999999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1109.5999999999999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1111.5999999999999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1113.5999999999999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1115.5999999999999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1117.5999999999999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1119.5999999999999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1121.5999999999999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1123.5999999999999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1125.5999999999999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1127.5999999999999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1129.5999999999999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1131.5999999999999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1133.5999999999999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1135.5999999999999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1137.5999999999999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1139.5999999999999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1141.5999999999999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1143.5999999999999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1145.5999999999999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1147.5999999999999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1149.5999999999999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1151.5999999999999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1153.5999999999999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1155.5999999999999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1157.5999999999999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1159.5999999999999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1161.5999999999999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1163.5999999999999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1165.5999999999999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1167.5999999999999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1169.5999999999999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1171.5999999999999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1173.5999999999999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1175.5999999999999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1177.5999999999999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1179.5999999999999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1181.5999999999999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1183.5999999999999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1185.5999999999999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1187.5999999999999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1189.5999999999999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1191.5999999999999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1193.5999999999999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1195.5999999999999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1197.5999999999999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</c:numCache>
            </c:numRef>
          </c:cat>
          <c:val>
            <c:numRef>
              <c:f>Tabla1!$F$2:$F$2998</c:f>
              <c:numCache>
                <c:formatCode>General</c:formatCode>
                <c:ptCount val="2997"/>
                <c:pt idx="0">
                  <c:v>15.1465</c:v>
                </c:pt>
                <c:pt idx="1">
                  <c:v>14.998799999999999</c:v>
                </c:pt>
                <c:pt idx="2">
                  <c:v>14.925000000000001</c:v>
                </c:pt>
                <c:pt idx="3">
                  <c:v>15.1137</c:v>
                </c:pt>
                <c:pt idx="4">
                  <c:v>15.0152</c:v>
                </c:pt>
                <c:pt idx="5">
                  <c:v>15.138299999999999</c:v>
                </c:pt>
                <c:pt idx="6">
                  <c:v>15.1629</c:v>
                </c:pt>
                <c:pt idx="7">
                  <c:v>15.1137</c:v>
                </c:pt>
                <c:pt idx="8">
                  <c:v>14.9086</c:v>
                </c:pt>
                <c:pt idx="9">
                  <c:v>15.138299999999999</c:v>
                </c:pt>
                <c:pt idx="10">
                  <c:v>15.244999999999999</c:v>
                </c:pt>
                <c:pt idx="11">
                  <c:v>15.244999999999999</c:v>
                </c:pt>
                <c:pt idx="12">
                  <c:v>15.203900000000001</c:v>
                </c:pt>
                <c:pt idx="13">
                  <c:v>15.203900000000001</c:v>
                </c:pt>
                <c:pt idx="14">
                  <c:v>15.1465</c:v>
                </c:pt>
                <c:pt idx="15">
                  <c:v>15.277799999999999</c:v>
                </c:pt>
                <c:pt idx="16">
                  <c:v>15.376300000000001</c:v>
                </c:pt>
                <c:pt idx="17">
                  <c:v>15.3598</c:v>
                </c:pt>
                <c:pt idx="18">
                  <c:v>15.2532</c:v>
                </c:pt>
                <c:pt idx="19">
                  <c:v>15.5075</c:v>
                </c:pt>
                <c:pt idx="20">
                  <c:v>15.351599999999999</c:v>
                </c:pt>
                <c:pt idx="21">
                  <c:v>15.417299999999999</c:v>
                </c:pt>
                <c:pt idx="22">
                  <c:v>15.4665</c:v>
                </c:pt>
                <c:pt idx="23">
                  <c:v>15.2614</c:v>
                </c:pt>
                <c:pt idx="24">
                  <c:v>15.6716</c:v>
                </c:pt>
                <c:pt idx="25">
                  <c:v>15.491099999999999</c:v>
                </c:pt>
                <c:pt idx="26">
                  <c:v>15.4091</c:v>
                </c:pt>
                <c:pt idx="27">
                  <c:v>15.458299999999999</c:v>
                </c:pt>
                <c:pt idx="28">
                  <c:v>15.5075</c:v>
                </c:pt>
                <c:pt idx="29">
                  <c:v>15.417299999999999</c:v>
                </c:pt>
                <c:pt idx="30">
                  <c:v>15.376300000000001</c:v>
                </c:pt>
                <c:pt idx="31">
                  <c:v>15.5814</c:v>
                </c:pt>
                <c:pt idx="32">
                  <c:v>15.5404</c:v>
                </c:pt>
                <c:pt idx="33">
                  <c:v>15.4255</c:v>
                </c:pt>
                <c:pt idx="34">
                  <c:v>15.368</c:v>
                </c:pt>
                <c:pt idx="35">
                  <c:v>15.4419</c:v>
                </c:pt>
                <c:pt idx="36">
                  <c:v>15.606</c:v>
                </c:pt>
                <c:pt idx="37">
                  <c:v>15.622400000000001</c:v>
                </c:pt>
                <c:pt idx="38">
                  <c:v>15.5814</c:v>
                </c:pt>
                <c:pt idx="39">
                  <c:v>15.556800000000001</c:v>
                </c:pt>
                <c:pt idx="40">
                  <c:v>15.5404</c:v>
                </c:pt>
                <c:pt idx="41">
                  <c:v>15.622400000000001</c:v>
                </c:pt>
                <c:pt idx="42">
                  <c:v>15.630599999999999</c:v>
                </c:pt>
                <c:pt idx="43">
                  <c:v>15.7537</c:v>
                </c:pt>
                <c:pt idx="44">
                  <c:v>15.589600000000001</c:v>
                </c:pt>
                <c:pt idx="45">
                  <c:v>15.630599999999999</c:v>
                </c:pt>
                <c:pt idx="46">
                  <c:v>15.6798</c:v>
                </c:pt>
                <c:pt idx="47">
                  <c:v>15.7865</c:v>
                </c:pt>
                <c:pt idx="48">
                  <c:v>15.7127</c:v>
                </c:pt>
                <c:pt idx="49">
                  <c:v>15.5404</c:v>
                </c:pt>
                <c:pt idx="50">
                  <c:v>16.073699999999999</c:v>
                </c:pt>
                <c:pt idx="51">
                  <c:v>15.663399999999999</c:v>
                </c:pt>
                <c:pt idx="52">
                  <c:v>15.770099999999999</c:v>
                </c:pt>
                <c:pt idx="53">
                  <c:v>15.802899999999999</c:v>
                </c:pt>
                <c:pt idx="54">
                  <c:v>15.663399999999999</c:v>
                </c:pt>
                <c:pt idx="55">
                  <c:v>15.729100000000001</c:v>
                </c:pt>
                <c:pt idx="56">
                  <c:v>15.8111</c:v>
                </c:pt>
                <c:pt idx="57">
                  <c:v>15.770099999999999</c:v>
                </c:pt>
                <c:pt idx="58">
                  <c:v>15.7783</c:v>
                </c:pt>
                <c:pt idx="59">
                  <c:v>15.8193</c:v>
                </c:pt>
                <c:pt idx="60">
                  <c:v>15.6388</c:v>
                </c:pt>
                <c:pt idx="61">
                  <c:v>15.696199999999999</c:v>
                </c:pt>
                <c:pt idx="62">
                  <c:v>15.860300000000001</c:v>
                </c:pt>
                <c:pt idx="63">
                  <c:v>15.770099999999999</c:v>
                </c:pt>
                <c:pt idx="64">
                  <c:v>15.688000000000001</c:v>
                </c:pt>
                <c:pt idx="65">
                  <c:v>16.213200000000001</c:v>
                </c:pt>
                <c:pt idx="66">
                  <c:v>15.8193</c:v>
                </c:pt>
                <c:pt idx="67">
                  <c:v>15.876799999999999</c:v>
                </c:pt>
                <c:pt idx="68">
                  <c:v>16.007999999999999</c:v>
                </c:pt>
                <c:pt idx="69">
                  <c:v>15.942399999999999</c:v>
                </c:pt>
                <c:pt idx="70">
                  <c:v>15.835699999999999</c:v>
                </c:pt>
                <c:pt idx="71">
                  <c:v>15.9916</c:v>
                </c:pt>
                <c:pt idx="72">
                  <c:v>16.057300000000001</c:v>
                </c:pt>
                <c:pt idx="73">
                  <c:v>16.016200000000001</c:v>
                </c:pt>
                <c:pt idx="74">
                  <c:v>16.057300000000001</c:v>
                </c:pt>
                <c:pt idx="75">
                  <c:v>15.9506</c:v>
                </c:pt>
                <c:pt idx="76">
                  <c:v>16.2788</c:v>
                </c:pt>
                <c:pt idx="77">
                  <c:v>16.114699999999999</c:v>
                </c:pt>
                <c:pt idx="78">
                  <c:v>16.1721</c:v>
                </c:pt>
                <c:pt idx="79">
                  <c:v>16.122900000000001</c:v>
                </c:pt>
                <c:pt idx="80">
                  <c:v>16.122900000000001</c:v>
                </c:pt>
                <c:pt idx="81">
                  <c:v>16.245999999999999</c:v>
                </c:pt>
                <c:pt idx="82">
                  <c:v>16.0901</c:v>
                </c:pt>
                <c:pt idx="83">
                  <c:v>16.254200000000001</c:v>
                </c:pt>
                <c:pt idx="84">
                  <c:v>16.254200000000001</c:v>
                </c:pt>
                <c:pt idx="85">
                  <c:v>16.114699999999999</c:v>
                </c:pt>
                <c:pt idx="86">
                  <c:v>15.9834</c:v>
                </c:pt>
                <c:pt idx="87">
                  <c:v>16.270600000000002</c:v>
                </c:pt>
                <c:pt idx="88">
                  <c:v>16.1721</c:v>
                </c:pt>
                <c:pt idx="89">
                  <c:v>16.229600000000001</c:v>
                </c:pt>
                <c:pt idx="90">
                  <c:v>16.3034</c:v>
                </c:pt>
                <c:pt idx="91">
                  <c:v>16.180299999999999</c:v>
                </c:pt>
                <c:pt idx="92">
                  <c:v>16.229600000000001</c:v>
                </c:pt>
                <c:pt idx="93">
                  <c:v>16.352699999999999</c:v>
                </c:pt>
                <c:pt idx="94">
                  <c:v>16.3444</c:v>
                </c:pt>
                <c:pt idx="95">
                  <c:v>16.286999999999999</c:v>
                </c:pt>
                <c:pt idx="96">
                  <c:v>16.319800000000001</c:v>
                </c:pt>
                <c:pt idx="97">
                  <c:v>16.377300000000002</c:v>
                </c:pt>
                <c:pt idx="98">
                  <c:v>16.352699999999999</c:v>
                </c:pt>
                <c:pt idx="99">
                  <c:v>16.418299999999999</c:v>
                </c:pt>
                <c:pt idx="100">
                  <c:v>16.360900000000001</c:v>
                </c:pt>
                <c:pt idx="101">
                  <c:v>16.213200000000001</c:v>
                </c:pt>
                <c:pt idx="102">
                  <c:v>16.598800000000001</c:v>
                </c:pt>
                <c:pt idx="103">
                  <c:v>16.467500000000001</c:v>
                </c:pt>
                <c:pt idx="104">
                  <c:v>16.327999999999999</c:v>
                </c:pt>
                <c:pt idx="105">
                  <c:v>16.434699999999999</c:v>
                </c:pt>
                <c:pt idx="106">
                  <c:v>16.434699999999999</c:v>
                </c:pt>
                <c:pt idx="107">
                  <c:v>16.5578</c:v>
                </c:pt>
                <c:pt idx="108">
                  <c:v>16.401900000000001</c:v>
                </c:pt>
                <c:pt idx="109">
                  <c:v>16.541399999999999</c:v>
                </c:pt>
                <c:pt idx="110">
                  <c:v>16.418299999999999</c:v>
                </c:pt>
                <c:pt idx="111">
                  <c:v>16.377300000000002</c:v>
                </c:pt>
                <c:pt idx="112">
                  <c:v>16.352699999999999</c:v>
                </c:pt>
                <c:pt idx="113">
                  <c:v>16.401900000000001</c:v>
                </c:pt>
                <c:pt idx="114">
                  <c:v>16.500299999999999</c:v>
                </c:pt>
                <c:pt idx="115">
                  <c:v>16.5578</c:v>
                </c:pt>
                <c:pt idx="116">
                  <c:v>16.434699999999999</c:v>
                </c:pt>
                <c:pt idx="117">
                  <c:v>16.434699999999999</c:v>
                </c:pt>
                <c:pt idx="118">
                  <c:v>16.533200000000001</c:v>
                </c:pt>
                <c:pt idx="119">
                  <c:v>16.4757</c:v>
                </c:pt>
                <c:pt idx="120">
                  <c:v>16.533200000000001</c:v>
                </c:pt>
                <c:pt idx="121">
                  <c:v>16.590599999999998</c:v>
                </c:pt>
                <c:pt idx="122">
                  <c:v>16.483899999999998</c:v>
                </c:pt>
                <c:pt idx="123">
                  <c:v>16.4757</c:v>
                </c:pt>
                <c:pt idx="124">
                  <c:v>16.631599999999999</c:v>
                </c:pt>
                <c:pt idx="125">
                  <c:v>16.631599999999999</c:v>
                </c:pt>
                <c:pt idx="126">
                  <c:v>16.590599999999998</c:v>
                </c:pt>
                <c:pt idx="127">
                  <c:v>16.524999999999999</c:v>
                </c:pt>
                <c:pt idx="128">
                  <c:v>16.697299999999998</c:v>
                </c:pt>
                <c:pt idx="129">
                  <c:v>16.648</c:v>
                </c:pt>
                <c:pt idx="130">
                  <c:v>16.746500000000001</c:v>
                </c:pt>
                <c:pt idx="131">
                  <c:v>16.8367</c:v>
                </c:pt>
                <c:pt idx="132">
                  <c:v>16.7301</c:v>
                </c:pt>
                <c:pt idx="133">
                  <c:v>16.910599999999999</c:v>
                </c:pt>
                <c:pt idx="134">
                  <c:v>16.500299999999999</c:v>
                </c:pt>
                <c:pt idx="135">
                  <c:v>16.738299999999999</c:v>
                </c:pt>
                <c:pt idx="136">
                  <c:v>16.885999999999999</c:v>
                </c:pt>
                <c:pt idx="137">
                  <c:v>16.869599999999998</c:v>
                </c:pt>
                <c:pt idx="138">
                  <c:v>16.738299999999999</c:v>
                </c:pt>
                <c:pt idx="139">
                  <c:v>16.7957</c:v>
                </c:pt>
                <c:pt idx="140">
                  <c:v>16.968</c:v>
                </c:pt>
                <c:pt idx="141">
                  <c:v>16.853200000000001</c:v>
                </c:pt>
                <c:pt idx="142">
                  <c:v>16.910599999999999</c:v>
                </c:pt>
                <c:pt idx="143">
                  <c:v>16.771100000000001</c:v>
                </c:pt>
                <c:pt idx="144">
                  <c:v>16.8203</c:v>
                </c:pt>
                <c:pt idx="145">
                  <c:v>16.927</c:v>
                </c:pt>
                <c:pt idx="146">
                  <c:v>17.0501</c:v>
                </c:pt>
                <c:pt idx="147">
                  <c:v>17.017299999999999</c:v>
                </c:pt>
                <c:pt idx="148">
                  <c:v>16.927</c:v>
                </c:pt>
                <c:pt idx="149">
                  <c:v>16.976199999999999</c:v>
                </c:pt>
                <c:pt idx="150">
                  <c:v>17.0747</c:v>
                </c:pt>
                <c:pt idx="151">
                  <c:v>17.017299999999999</c:v>
                </c:pt>
                <c:pt idx="152">
                  <c:v>17.0337</c:v>
                </c:pt>
                <c:pt idx="153">
                  <c:v>17.025500000000001</c:v>
                </c:pt>
                <c:pt idx="154">
                  <c:v>17.263400000000001</c:v>
                </c:pt>
                <c:pt idx="155">
                  <c:v>17.091100000000001</c:v>
                </c:pt>
                <c:pt idx="156">
                  <c:v>17.2224</c:v>
                </c:pt>
                <c:pt idx="157">
                  <c:v>17.0747</c:v>
                </c:pt>
                <c:pt idx="158">
                  <c:v>17.099299999999999</c:v>
                </c:pt>
                <c:pt idx="159">
                  <c:v>17.3947</c:v>
                </c:pt>
                <c:pt idx="160">
                  <c:v>17.091100000000001</c:v>
                </c:pt>
                <c:pt idx="161">
                  <c:v>17.1814</c:v>
                </c:pt>
                <c:pt idx="162">
                  <c:v>17.279800000000002</c:v>
                </c:pt>
                <c:pt idx="163">
                  <c:v>17.189599999999999</c:v>
                </c:pt>
                <c:pt idx="164">
                  <c:v>17.123899999999999</c:v>
                </c:pt>
                <c:pt idx="165">
                  <c:v>17.189599999999999</c:v>
                </c:pt>
                <c:pt idx="166">
                  <c:v>17.2224</c:v>
                </c:pt>
                <c:pt idx="167">
                  <c:v>17.255199999999999</c:v>
                </c:pt>
                <c:pt idx="168">
                  <c:v>17.345500000000001</c:v>
                </c:pt>
                <c:pt idx="169">
                  <c:v>17.214200000000002</c:v>
                </c:pt>
                <c:pt idx="170">
                  <c:v>17.247</c:v>
                </c:pt>
                <c:pt idx="171">
                  <c:v>17.4193</c:v>
                </c:pt>
                <c:pt idx="172">
                  <c:v>17.452100000000002</c:v>
                </c:pt>
                <c:pt idx="173">
                  <c:v>17.320799999999998</c:v>
                </c:pt>
                <c:pt idx="174">
                  <c:v>17.3537</c:v>
                </c:pt>
                <c:pt idx="175">
                  <c:v>17.534199999999998</c:v>
                </c:pt>
                <c:pt idx="176">
                  <c:v>17.378299999999999</c:v>
                </c:pt>
                <c:pt idx="177">
                  <c:v>17.4603</c:v>
                </c:pt>
                <c:pt idx="178">
                  <c:v>17.550599999999999</c:v>
                </c:pt>
                <c:pt idx="179">
                  <c:v>17.288</c:v>
                </c:pt>
                <c:pt idx="180">
                  <c:v>17.657299999999999</c:v>
                </c:pt>
                <c:pt idx="181">
                  <c:v>17.575199999999999</c:v>
                </c:pt>
                <c:pt idx="182">
                  <c:v>17.526</c:v>
                </c:pt>
                <c:pt idx="183">
                  <c:v>17.583400000000001</c:v>
                </c:pt>
                <c:pt idx="184">
                  <c:v>17.567</c:v>
                </c:pt>
                <c:pt idx="185">
                  <c:v>17.517800000000001</c:v>
                </c:pt>
                <c:pt idx="186">
                  <c:v>17.575199999999999</c:v>
                </c:pt>
                <c:pt idx="187">
                  <c:v>17.722899999999999</c:v>
                </c:pt>
                <c:pt idx="188">
                  <c:v>17.616199999999999</c:v>
                </c:pt>
                <c:pt idx="189">
                  <c:v>17.575199999999999</c:v>
                </c:pt>
                <c:pt idx="190">
                  <c:v>17.5916</c:v>
                </c:pt>
                <c:pt idx="191">
                  <c:v>17.649000000000001</c:v>
                </c:pt>
                <c:pt idx="192">
                  <c:v>17.747499999999999</c:v>
                </c:pt>
                <c:pt idx="193">
                  <c:v>17.772099999999998</c:v>
                </c:pt>
                <c:pt idx="194">
                  <c:v>17.772099999999998</c:v>
                </c:pt>
                <c:pt idx="195">
                  <c:v>17.550599999999999</c:v>
                </c:pt>
                <c:pt idx="196">
                  <c:v>17.7639</c:v>
                </c:pt>
                <c:pt idx="197">
                  <c:v>17.846</c:v>
                </c:pt>
                <c:pt idx="198">
                  <c:v>17.788499999999999</c:v>
                </c:pt>
                <c:pt idx="199">
                  <c:v>17.846</c:v>
                </c:pt>
                <c:pt idx="200">
                  <c:v>17.837800000000001</c:v>
                </c:pt>
                <c:pt idx="201">
                  <c:v>17.813099999999999</c:v>
                </c:pt>
                <c:pt idx="202">
                  <c:v>17.8706</c:v>
                </c:pt>
                <c:pt idx="203">
                  <c:v>18.0183</c:v>
                </c:pt>
                <c:pt idx="204">
                  <c:v>17.8049</c:v>
                </c:pt>
                <c:pt idx="205">
                  <c:v>17.796700000000001</c:v>
                </c:pt>
                <c:pt idx="206">
                  <c:v>18.248000000000001</c:v>
                </c:pt>
                <c:pt idx="207">
                  <c:v>17.895199999999999</c:v>
                </c:pt>
                <c:pt idx="208">
                  <c:v>17.9773</c:v>
                </c:pt>
                <c:pt idx="209">
                  <c:v>18.075700000000001</c:v>
                </c:pt>
                <c:pt idx="210">
                  <c:v>17.895199999999999</c:v>
                </c:pt>
                <c:pt idx="211">
                  <c:v>18.010100000000001</c:v>
                </c:pt>
                <c:pt idx="212">
                  <c:v>18.001899999999999</c:v>
                </c:pt>
                <c:pt idx="213">
                  <c:v>18.034700000000001</c:v>
                </c:pt>
                <c:pt idx="214">
                  <c:v>18.051100000000002</c:v>
                </c:pt>
                <c:pt idx="215">
                  <c:v>18.001899999999999</c:v>
                </c:pt>
                <c:pt idx="216">
                  <c:v>17.919799999999999</c:v>
                </c:pt>
                <c:pt idx="217">
                  <c:v>17.9937</c:v>
                </c:pt>
                <c:pt idx="218">
                  <c:v>18.1496</c:v>
                </c:pt>
                <c:pt idx="219">
                  <c:v>18.1906</c:v>
                </c:pt>
                <c:pt idx="220">
                  <c:v>18.0839</c:v>
                </c:pt>
                <c:pt idx="221">
                  <c:v>18.051100000000002</c:v>
                </c:pt>
                <c:pt idx="222">
                  <c:v>18.157800000000002</c:v>
                </c:pt>
                <c:pt idx="223">
                  <c:v>18.157800000000002</c:v>
                </c:pt>
                <c:pt idx="224">
                  <c:v>18.2316</c:v>
                </c:pt>
                <c:pt idx="225">
                  <c:v>18.248000000000001</c:v>
                </c:pt>
                <c:pt idx="226">
                  <c:v>18.067499999999999</c:v>
                </c:pt>
                <c:pt idx="227">
                  <c:v>18.305499999999999</c:v>
                </c:pt>
                <c:pt idx="228">
                  <c:v>18.321899999999999</c:v>
                </c:pt>
                <c:pt idx="229">
                  <c:v>18.207000000000001</c:v>
                </c:pt>
                <c:pt idx="230">
                  <c:v>18.272600000000001</c:v>
                </c:pt>
                <c:pt idx="231">
                  <c:v>18.223400000000002</c:v>
                </c:pt>
                <c:pt idx="232">
                  <c:v>18.387499999999999</c:v>
                </c:pt>
                <c:pt idx="233">
                  <c:v>18.264399999999998</c:v>
                </c:pt>
                <c:pt idx="234">
                  <c:v>18.379300000000001</c:v>
                </c:pt>
                <c:pt idx="235">
                  <c:v>18.272600000000001</c:v>
                </c:pt>
                <c:pt idx="236">
                  <c:v>18.1906</c:v>
                </c:pt>
                <c:pt idx="237">
                  <c:v>18.436699999999998</c:v>
                </c:pt>
                <c:pt idx="238">
                  <c:v>18.289000000000001</c:v>
                </c:pt>
                <c:pt idx="239">
                  <c:v>18.2972</c:v>
                </c:pt>
                <c:pt idx="240">
                  <c:v>18.444900000000001</c:v>
                </c:pt>
                <c:pt idx="241">
                  <c:v>18.3629</c:v>
                </c:pt>
                <c:pt idx="242">
                  <c:v>18.198799999999999</c:v>
                </c:pt>
                <c:pt idx="243">
                  <c:v>18.371099999999998</c:v>
                </c:pt>
                <c:pt idx="244">
                  <c:v>18.518799999999999</c:v>
                </c:pt>
                <c:pt idx="245">
                  <c:v>18.412099999999999</c:v>
                </c:pt>
                <c:pt idx="246">
                  <c:v>18.461300000000001</c:v>
                </c:pt>
                <c:pt idx="247">
                  <c:v>18.3383</c:v>
                </c:pt>
                <c:pt idx="248">
                  <c:v>18.346499999999999</c:v>
                </c:pt>
                <c:pt idx="249">
                  <c:v>18.527000000000001</c:v>
                </c:pt>
                <c:pt idx="250">
                  <c:v>18.609000000000002</c:v>
                </c:pt>
                <c:pt idx="251">
                  <c:v>18.486000000000001</c:v>
                </c:pt>
                <c:pt idx="252">
                  <c:v>18.461300000000001</c:v>
                </c:pt>
                <c:pt idx="253">
                  <c:v>18.527000000000001</c:v>
                </c:pt>
                <c:pt idx="254">
                  <c:v>18.4696</c:v>
                </c:pt>
                <c:pt idx="255">
                  <c:v>18.543399999999998</c:v>
                </c:pt>
                <c:pt idx="256">
                  <c:v>18.609000000000002</c:v>
                </c:pt>
                <c:pt idx="257">
                  <c:v>18.387499999999999</c:v>
                </c:pt>
                <c:pt idx="258">
                  <c:v>18.6172</c:v>
                </c:pt>
                <c:pt idx="259">
                  <c:v>18.666499999999999</c:v>
                </c:pt>
                <c:pt idx="260">
                  <c:v>18.568000000000001</c:v>
                </c:pt>
                <c:pt idx="261">
                  <c:v>18.609000000000002</c:v>
                </c:pt>
                <c:pt idx="262">
                  <c:v>18.625399999999999</c:v>
                </c:pt>
                <c:pt idx="263">
                  <c:v>18.732099999999999</c:v>
                </c:pt>
                <c:pt idx="264">
                  <c:v>18.592600000000001</c:v>
                </c:pt>
                <c:pt idx="265">
                  <c:v>18.7239</c:v>
                </c:pt>
                <c:pt idx="266">
                  <c:v>18.715699999999998</c:v>
                </c:pt>
                <c:pt idx="267">
                  <c:v>18.658300000000001</c:v>
                </c:pt>
                <c:pt idx="268">
                  <c:v>18.609000000000002</c:v>
                </c:pt>
                <c:pt idx="269">
                  <c:v>18.650099999999998</c:v>
                </c:pt>
                <c:pt idx="270">
                  <c:v>18.732099999999999</c:v>
                </c:pt>
                <c:pt idx="271">
                  <c:v>18.863399999999999</c:v>
                </c:pt>
                <c:pt idx="272">
                  <c:v>18.732099999999999</c:v>
                </c:pt>
                <c:pt idx="273">
                  <c:v>18.559799999999999</c:v>
                </c:pt>
                <c:pt idx="274">
                  <c:v>18.699300000000001</c:v>
                </c:pt>
                <c:pt idx="275">
                  <c:v>18.8142</c:v>
                </c:pt>
                <c:pt idx="276">
                  <c:v>18.8142</c:v>
                </c:pt>
                <c:pt idx="277">
                  <c:v>18.863399999999999</c:v>
                </c:pt>
                <c:pt idx="278">
                  <c:v>18.822399999999998</c:v>
                </c:pt>
                <c:pt idx="279">
                  <c:v>18.715699999999998</c:v>
                </c:pt>
                <c:pt idx="280">
                  <c:v>18.822399999999998</c:v>
                </c:pt>
                <c:pt idx="281">
                  <c:v>18.912600000000001</c:v>
                </c:pt>
                <c:pt idx="282">
                  <c:v>18.8142</c:v>
                </c:pt>
                <c:pt idx="283">
                  <c:v>18.8142</c:v>
                </c:pt>
                <c:pt idx="284">
                  <c:v>19.011099999999999</c:v>
                </c:pt>
                <c:pt idx="285">
                  <c:v>18.781300000000002</c:v>
                </c:pt>
                <c:pt idx="286">
                  <c:v>18.8962</c:v>
                </c:pt>
                <c:pt idx="287">
                  <c:v>19.0029</c:v>
                </c:pt>
                <c:pt idx="288">
                  <c:v>18.8306</c:v>
                </c:pt>
                <c:pt idx="289">
                  <c:v>18.8552</c:v>
                </c:pt>
                <c:pt idx="290">
                  <c:v>18.953700000000001</c:v>
                </c:pt>
                <c:pt idx="291">
                  <c:v>18.8962</c:v>
                </c:pt>
                <c:pt idx="292">
                  <c:v>18.978300000000001</c:v>
                </c:pt>
                <c:pt idx="293">
                  <c:v>18.9619</c:v>
                </c:pt>
                <c:pt idx="294">
                  <c:v>18.691099999999999</c:v>
                </c:pt>
                <c:pt idx="295">
                  <c:v>18.888000000000002</c:v>
                </c:pt>
                <c:pt idx="296">
                  <c:v>19.0931</c:v>
                </c:pt>
                <c:pt idx="297">
                  <c:v>18.978300000000001</c:v>
                </c:pt>
                <c:pt idx="298">
                  <c:v>18.978300000000001</c:v>
                </c:pt>
                <c:pt idx="299">
                  <c:v>18.953700000000001</c:v>
                </c:pt>
                <c:pt idx="300">
                  <c:v>18.904399999999999</c:v>
                </c:pt>
                <c:pt idx="301">
                  <c:v>19.0275</c:v>
                </c:pt>
                <c:pt idx="302">
                  <c:v>19.117799999999999</c:v>
                </c:pt>
                <c:pt idx="303">
                  <c:v>18.994700000000002</c:v>
                </c:pt>
                <c:pt idx="304">
                  <c:v>18.978300000000001</c:v>
                </c:pt>
                <c:pt idx="305">
                  <c:v>19.0275</c:v>
                </c:pt>
                <c:pt idx="306">
                  <c:v>19.0685</c:v>
                </c:pt>
                <c:pt idx="307">
                  <c:v>19.0685</c:v>
                </c:pt>
                <c:pt idx="308">
                  <c:v>19.1342</c:v>
                </c:pt>
                <c:pt idx="309">
                  <c:v>19.0029</c:v>
                </c:pt>
                <c:pt idx="310">
                  <c:v>19.043900000000001</c:v>
                </c:pt>
                <c:pt idx="311">
                  <c:v>19.158799999999999</c:v>
                </c:pt>
                <c:pt idx="312">
                  <c:v>19.0931</c:v>
                </c:pt>
                <c:pt idx="313">
                  <c:v>19.101299999999998</c:v>
                </c:pt>
                <c:pt idx="314">
                  <c:v>19.084900000000001</c:v>
                </c:pt>
                <c:pt idx="315">
                  <c:v>19.1342</c:v>
                </c:pt>
                <c:pt idx="316">
                  <c:v>19.060300000000002</c:v>
                </c:pt>
                <c:pt idx="317">
                  <c:v>19.167000000000002</c:v>
                </c:pt>
                <c:pt idx="318">
                  <c:v>19.216200000000001</c:v>
                </c:pt>
                <c:pt idx="319">
                  <c:v>19.084900000000001</c:v>
                </c:pt>
                <c:pt idx="320">
                  <c:v>19.076699999999999</c:v>
                </c:pt>
                <c:pt idx="321">
                  <c:v>19.216200000000001</c:v>
                </c:pt>
                <c:pt idx="322">
                  <c:v>19.167000000000002</c:v>
                </c:pt>
                <c:pt idx="323">
                  <c:v>19.2408</c:v>
                </c:pt>
                <c:pt idx="324">
                  <c:v>19.2408</c:v>
                </c:pt>
                <c:pt idx="325">
                  <c:v>19.1342</c:v>
                </c:pt>
                <c:pt idx="326">
                  <c:v>19.1342</c:v>
                </c:pt>
                <c:pt idx="327">
                  <c:v>19.273599999999998</c:v>
                </c:pt>
                <c:pt idx="328">
                  <c:v>19.183399999999999</c:v>
                </c:pt>
                <c:pt idx="329">
                  <c:v>19.232600000000001</c:v>
                </c:pt>
                <c:pt idx="330">
                  <c:v>19.101299999999998</c:v>
                </c:pt>
                <c:pt idx="331">
                  <c:v>19.117799999999999</c:v>
                </c:pt>
                <c:pt idx="332">
                  <c:v>19.257200000000001</c:v>
                </c:pt>
                <c:pt idx="333">
                  <c:v>19.396699999999999</c:v>
                </c:pt>
                <c:pt idx="334">
                  <c:v>19.3065</c:v>
                </c:pt>
                <c:pt idx="335">
                  <c:v>19.224399999999999</c:v>
                </c:pt>
                <c:pt idx="336">
                  <c:v>19.593599999999999</c:v>
                </c:pt>
                <c:pt idx="337">
                  <c:v>19.273599999999998</c:v>
                </c:pt>
                <c:pt idx="338">
                  <c:v>19.339300000000001</c:v>
                </c:pt>
                <c:pt idx="339">
                  <c:v>19.4377</c:v>
                </c:pt>
                <c:pt idx="340">
                  <c:v>19.248999999999999</c:v>
                </c:pt>
                <c:pt idx="341">
                  <c:v>19.429500000000001</c:v>
                </c:pt>
                <c:pt idx="342">
                  <c:v>19.470600000000001</c:v>
                </c:pt>
                <c:pt idx="343">
                  <c:v>19.421299999999999</c:v>
                </c:pt>
                <c:pt idx="344">
                  <c:v>19.470600000000001</c:v>
                </c:pt>
                <c:pt idx="345">
                  <c:v>19.429500000000001</c:v>
                </c:pt>
                <c:pt idx="346">
                  <c:v>19.3065</c:v>
                </c:pt>
                <c:pt idx="347">
                  <c:v>19.4788</c:v>
                </c:pt>
                <c:pt idx="348">
                  <c:v>19.5854</c:v>
                </c:pt>
                <c:pt idx="349">
                  <c:v>19.5444</c:v>
                </c:pt>
                <c:pt idx="350">
                  <c:v>19.5444</c:v>
                </c:pt>
                <c:pt idx="351">
                  <c:v>19.511600000000001</c:v>
                </c:pt>
                <c:pt idx="352">
                  <c:v>19.577200000000001</c:v>
                </c:pt>
                <c:pt idx="353">
                  <c:v>19.552600000000002</c:v>
                </c:pt>
                <c:pt idx="354">
                  <c:v>19.6511</c:v>
                </c:pt>
                <c:pt idx="355">
                  <c:v>19.7331</c:v>
                </c:pt>
                <c:pt idx="356">
                  <c:v>19.4542</c:v>
                </c:pt>
                <c:pt idx="357">
                  <c:v>19.675699999999999</c:v>
                </c:pt>
                <c:pt idx="358">
                  <c:v>19.724900000000002</c:v>
                </c:pt>
                <c:pt idx="359">
                  <c:v>19.610099999999999</c:v>
                </c:pt>
                <c:pt idx="360">
                  <c:v>19.6675</c:v>
                </c:pt>
                <c:pt idx="361">
                  <c:v>19.6921</c:v>
                </c:pt>
                <c:pt idx="362">
                  <c:v>19.741299999999999</c:v>
                </c:pt>
                <c:pt idx="363">
                  <c:v>19.716699999999999</c:v>
                </c:pt>
                <c:pt idx="364">
                  <c:v>19.823399999999999</c:v>
                </c:pt>
                <c:pt idx="365">
                  <c:v>19.708500000000001</c:v>
                </c:pt>
                <c:pt idx="366">
                  <c:v>19.634699999999999</c:v>
                </c:pt>
                <c:pt idx="367">
                  <c:v>19.642900000000001</c:v>
                </c:pt>
                <c:pt idx="368">
                  <c:v>19.6675</c:v>
                </c:pt>
                <c:pt idx="369">
                  <c:v>19.7988</c:v>
                </c:pt>
                <c:pt idx="370">
                  <c:v>19.888999999999999</c:v>
                </c:pt>
                <c:pt idx="371">
                  <c:v>19.741299999999999</c:v>
                </c:pt>
                <c:pt idx="372">
                  <c:v>19.6265</c:v>
                </c:pt>
                <c:pt idx="373">
                  <c:v>19.823399999999999</c:v>
                </c:pt>
                <c:pt idx="374">
                  <c:v>19.897200000000002</c:v>
                </c:pt>
                <c:pt idx="375">
                  <c:v>19.856200000000001</c:v>
                </c:pt>
                <c:pt idx="376">
                  <c:v>19.913599999999999</c:v>
                </c:pt>
                <c:pt idx="377">
                  <c:v>19.872599999999998</c:v>
                </c:pt>
                <c:pt idx="378">
                  <c:v>19.880800000000001</c:v>
                </c:pt>
                <c:pt idx="379">
                  <c:v>19.921800000000001</c:v>
                </c:pt>
                <c:pt idx="380">
                  <c:v>19.9711</c:v>
                </c:pt>
                <c:pt idx="381">
                  <c:v>19.880800000000001</c:v>
                </c:pt>
                <c:pt idx="382">
                  <c:v>19.8398</c:v>
                </c:pt>
                <c:pt idx="383">
                  <c:v>20.151599999999998</c:v>
                </c:pt>
                <c:pt idx="384">
                  <c:v>19.856200000000001</c:v>
                </c:pt>
                <c:pt idx="385">
                  <c:v>19.938300000000002</c:v>
                </c:pt>
                <c:pt idx="386">
                  <c:v>20.020299999999999</c:v>
                </c:pt>
                <c:pt idx="387">
                  <c:v>19.856200000000001</c:v>
                </c:pt>
                <c:pt idx="388">
                  <c:v>19.897200000000002</c:v>
                </c:pt>
                <c:pt idx="389">
                  <c:v>19.962900000000001</c:v>
                </c:pt>
                <c:pt idx="390">
                  <c:v>19.913599999999999</c:v>
                </c:pt>
                <c:pt idx="391">
                  <c:v>19.987500000000001</c:v>
                </c:pt>
                <c:pt idx="392">
                  <c:v>19.962900000000001</c:v>
                </c:pt>
                <c:pt idx="393">
                  <c:v>19.8644</c:v>
                </c:pt>
                <c:pt idx="394">
                  <c:v>19.913599999999999</c:v>
                </c:pt>
                <c:pt idx="395">
                  <c:v>20.085899999999999</c:v>
                </c:pt>
                <c:pt idx="396">
                  <c:v>20.003900000000002</c:v>
                </c:pt>
                <c:pt idx="397">
                  <c:v>20.003900000000002</c:v>
                </c:pt>
                <c:pt idx="398">
                  <c:v>19.987500000000001</c:v>
                </c:pt>
                <c:pt idx="399">
                  <c:v>19.9465</c:v>
                </c:pt>
                <c:pt idx="400">
                  <c:v>20.044899999999998</c:v>
                </c:pt>
                <c:pt idx="401">
                  <c:v>20.1188</c:v>
                </c:pt>
                <c:pt idx="402">
                  <c:v>20.094200000000001</c:v>
                </c:pt>
                <c:pt idx="403">
                  <c:v>19.930099999999999</c:v>
                </c:pt>
                <c:pt idx="404">
                  <c:v>20.061299999999999</c:v>
                </c:pt>
                <c:pt idx="405">
                  <c:v>20.159800000000001</c:v>
                </c:pt>
                <c:pt idx="406">
                  <c:v>20.110600000000002</c:v>
                </c:pt>
                <c:pt idx="407">
                  <c:v>20.159800000000001</c:v>
                </c:pt>
                <c:pt idx="408">
                  <c:v>20.167999999999999</c:v>
                </c:pt>
                <c:pt idx="409">
                  <c:v>20.061299999999999</c:v>
                </c:pt>
                <c:pt idx="410">
                  <c:v>20.1434</c:v>
                </c:pt>
                <c:pt idx="411">
                  <c:v>20.282900000000001</c:v>
                </c:pt>
                <c:pt idx="412">
                  <c:v>20.151599999999998</c:v>
                </c:pt>
                <c:pt idx="413">
                  <c:v>20.094200000000001</c:v>
                </c:pt>
                <c:pt idx="414">
                  <c:v>20.217199999999998</c:v>
                </c:pt>
                <c:pt idx="415">
                  <c:v>20.102399999999999</c:v>
                </c:pt>
                <c:pt idx="416">
                  <c:v>20.233599999999999</c:v>
                </c:pt>
                <c:pt idx="417">
                  <c:v>20.323899999999998</c:v>
                </c:pt>
                <c:pt idx="418">
                  <c:v>20.102399999999999</c:v>
                </c:pt>
                <c:pt idx="419">
                  <c:v>20.110600000000002</c:v>
                </c:pt>
                <c:pt idx="420">
                  <c:v>20.233599999999999</c:v>
                </c:pt>
                <c:pt idx="421">
                  <c:v>20.176200000000001</c:v>
                </c:pt>
                <c:pt idx="422">
                  <c:v>20.25</c:v>
                </c:pt>
                <c:pt idx="423">
                  <c:v>20.3157</c:v>
                </c:pt>
                <c:pt idx="424">
                  <c:v>20.25</c:v>
                </c:pt>
                <c:pt idx="425">
                  <c:v>20.167999999999999</c:v>
                </c:pt>
                <c:pt idx="426">
                  <c:v>20.332100000000001</c:v>
                </c:pt>
                <c:pt idx="427">
                  <c:v>20.274699999999999</c:v>
                </c:pt>
                <c:pt idx="428">
                  <c:v>20.241800000000001</c:v>
                </c:pt>
                <c:pt idx="429">
                  <c:v>20.241800000000001</c:v>
                </c:pt>
                <c:pt idx="430">
                  <c:v>20.25</c:v>
                </c:pt>
                <c:pt idx="431">
                  <c:v>20.233599999999999</c:v>
                </c:pt>
                <c:pt idx="432">
                  <c:v>20.332100000000001</c:v>
                </c:pt>
                <c:pt idx="433">
                  <c:v>20.373100000000001</c:v>
                </c:pt>
                <c:pt idx="434">
                  <c:v>20.200800000000001</c:v>
                </c:pt>
                <c:pt idx="435">
                  <c:v>20.438800000000001</c:v>
                </c:pt>
                <c:pt idx="436">
                  <c:v>20.389500000000002</c:v>
                </c:pt>
                <c:pt idx="437">
                  <c:v>20.274699999999999</c:v>
                </c:pt>
                <c:pt idx="438">
                  <c:v>20.405899999999999</c:v>
                </c:pt>
                <c:pt idx="439">
                  <c:v>20.364899999999999</c:v>
                </c:pt>
                <c:pt idx="440">
                  <c:v>20.200800000000001</c:v>
                </c:pt>
                <c:pt idx="441">
                  <c:v>20.340299999999999</c:v>
                </c:pt>
                <c:pt idx="442">
                  <c:v>20.471599999999999</c:v>
                </c:pt>
                <c:pt idx="443">
                  <c:v>20.332100000000001</c:v>
                </c:pt>
                <c:pt idx="444">
                  <c:v>20.3567</c:v>
                </c:pt>
                <c:pt idx="445">
                  <c:v>20.373100000000001</c:v>
                </c:pt>
                <c:pt idx="446">
                  <c:v>20.258299999999998</c:v>
                </c:pt>
                <c:pt idx="447">
                  <c:v>20.364899999999999</c:v>
                </c:pt>
                <c:pt idx="448">
                  <c:v>20.488</c:v>
                </c:pt>
                <c:pt idx="449">
                  <c:v>20.430599999999998</c:v>
                </c:pt>
                <c:pt idx="450">
                  <c:v>20.373100000000001</c:v>
                </c:pt>
                <c:pt idx="451">
                  <c:v>20.389500000000002</c:v>
                </c:pt>
                <c:pt idx="452">
                  <c:v>20.446999999999999</c:v>
                </c:pt>
                <c:pt idx="453">
                  <c:v>20.3977</c:v>
                </c:pt>
                <c:pt idx="454">
                  <c:v>20.5044</c:v>
                </c:pt>
                <c:pt idx="455">
                  <c:v>20.430599999999998</c:v>
                </c:pt>
                <c:pt idx="456">
                  <c:v>20.323899999999998</c:v>
                </c:pt>
                <c:pt idx="457">
                  <c:v>20.3977</c:v>
                </c:pt>
                <c:pt idx="458">
                  <c:v>20.529</c:v>
                </c:pt>
                <c:pt idx="459">
                  <c:v>20.455200000000001</c:v>
                </c:pt>
                <c:pt idx="460">
                  <c:v>20.3977</c:v>
                </c:pt>
                <c:pt idx="461">
                  <c:v>20.7013</c:v>
                </c:pt>
                <c:pt idx="462">
                  <c:v>20.389500000000002</c:v>
                </c:pt>
                <c:pt idx="463">
                  <c:v>20.537199999999999</c:v>
                </c:pt>
                <c:pt idx="464">
                  <c:v>20.643899999999999</c:v>
                </c:pt>
                <c:pt idx="465">
                  <c:v>20.430599999999998</c:v>
                </c:pt>
                <c:pt idx="466">
                  <c:v>20.471599999999999</c:v>
                </c:pt>
                <c:pt idx="467">
                  <c:v>20.561800000000002</c:v>
                </c:pt>
                <c:pt idx="468">
                  <c:v>20.488</c:v>
                </c:pt>
                <c:pt idx="469">
                  <c:v>20.578299999999999</c:v>
                </c:pt>
                <c:pt idx="470">
                  <c:v>20.643899999999999</c:v>
                </c:pt>
                <c:pt idx="471">
                  <c:v>20.512599999999999</c:v>
                </c:pt>
                <c:pt idx="472">
                  <c:v>20.479800000000001</c:v>
                </c:pt>
                <c:pt idx="473">
                  <c:v>20.643899999999999</c:v>
                </c:pt>
                <c:pt idx="474">
                  <c:v>20.545400000000001</c:v>
                </c:pt>
                <c:pt idx="475">
                  <c:v>20.602900000000002</c:v>
                </c:pt>
                <c:pt idx="476">
                  <c:v>20.602900000000002</c:v>
                </c:pt>
                <c:pt idx="477">
                  <c:v>20.619299999999999</c:v>
                </c:pt>
                <c:pt idx="478">
                  <c:v>20.619299999999999</c:v>
                </c:pt>
                <c:pt idx="479">
                  <c:v>20.668500000000002</c:v>
                </c:pt>
                <c:pt idx="480">
                  <c:v>20.668500000000002</c:v>
                </c:pt>
                <c:pt idx="481">
                  <c:v>20.561800000000002</c:v>
                </c:pt>
                <c:pt idx="482">
                  <c:v>20.6767</c:v>
                </c:pt>
                <c:pt idx="483">
                  <c:v>20.7013</c:v>
                </c:pt>
                <c:pt idx="484">
                  <c:v>20.627500000000001</c:v>
                </c:pt>
                <c:pt idx="485">
                  <c:v>20.684899999999999</c:v>
                </c:pt>
                <c:pt idx="486">
                  <c:v>20.684899999999999</c:v>
                </c:pt>
                <c:pt idx="487">
                  <c:v>20.586500000000001</c:v>
                </c:pt>
                <c:pt idx="488">
                  <c:v>20.668500000000002</c:v>
                </c:pt>
                <c:pt idx="489">
                  <c:v>20.725899999999999</c:v>
                </c:pt>
                <c:pt idx="490">
                  <c:v>20.627500000000001</c:v>
                </c:pt>
                <c:pt idx="491">
                  <c:v>20.643899999999999</c:v>
                </c:pt>
                <c:pt idx="492">
                  <c:v>20.709499999999998</c:v>
                </c:pt>
                <c:pt idx="493">
                  <c:v>20.57</c:v>
                </c:pt>
                <c:pt idx="494">
                  <c:v>20.734100000000002</c:v>
                </c:pt>
                <c:pt idx="495">
                  <c:v>20.849</c:v>
                </c:pt>
                <c:pt idx="496">
                  <c:v>20.6767</c:v>
                </c:pt>
                <c:pt idx="497">
                  <c:v>20.561800000000002</c:v>
                </c:pt>
                <c:pt idx="498">
                  <c:v>20.734100000000002</c:v>
                </c:pt>
                <c:pt idx="499">
                  <c:v>20.734100000000002</c:v>
                </c:pt>
                <c:pt idx="500">
                  <c:v>20.791599999999999</c:v>
                </c:pt>
                <c:pt idx="501">
                  <c:v>20.832599999999999</c:v>
                </c:pt>
                <c:pt idx="502">
                  <c:v>20.717700000000001</c:v>
                </c:pt>
                <c:pt idx="503">
                  <c:v>20.725899999999999</c:v>
                </c:pt>
                <c:pt idx="504">
                  <c:v>20.849</c:v>
                </c:pt>
                <c:pt idx="505">
                  <c:v>20.8736</c:v>
                </c:pt>
                <c:pt idx="506">
                  <c:v>20.840800000000002</c:v>
                </c:pt>
                <c:pt idx="507">
                  <c:v>20.881799999999998</c:v>
                </c:pt>
                <c:pt idx="508">
                  <c:v>20.865400000000001</c:v>
                </c:pt>
                <c:pt idx="509">
                  <c:v>20.849</c:v>
                </c:pt>
                <c:pt idx="510">
                  <c:v>20.898199999999999</c:v>
                </c:pt>
                <c:pt idx="511">
                  <c:v>20.996700000000001</c:v>
                </c:pt>
                <c:pt idx="512">
                  <c:v>20.824400000000001</c:v>
                </c:pt>
                <c:pt idx="513">
                  <c:v>20.9557</c:v>
                </c:pt>
                <c:pt idx="514">
                  <c:v>20.972100000000001</c:v>
                </c:pt>
                <c:pt idx="515">
                  <c:v>20.906400000000001</c:v>
                </c:pt>
                <c:pt idx="516">
                  <c:v>20.9557</c:v>
                </c:pt>
                <c:pt idx="517">
                  <c:v>20.947500000000002</c:v>
                </c:pt>
                <c:pt idx="518">
                  <c:v>20.7834</c:v>
                </c:pt>
                <c:pt idx="519">
                  <c:v>20.881799999999998</c:v>
                </c:pt>
                <c:pt idx="520">
                  <c:v>21.0623</c:v>
                </c:pt>
                <c:pt idx="521">
                  <c:v>20.906400000000001</c:v>
                </c:pt>
                <c:pt idx="522">
                  <c:v>20.9147</c:v>
                </c:pt>
                <c:pt idx="523">
                  <c:v>20.939299999999999</c:v>
                </c:pt>
                <c:pt idx="524">
                  <c:v>20.824400000000001</c:v>
                </c:pt>
                <c:pt idx="525">
                  <c:v>20.988499999999998</c:v>
                </c:pt>
                <c:pt idx="526">
                  <c:v>21.0213</c:v>
                </c:pt>
                <c:pt idx="527">
                  <c:v>20.898199999999999</c:v>
                </c:pt>
                <c:pt idx="528">
                  <c:v>20.799800000000001</c:v>
                </c:pt>
                <c:pt idx="529">
                  <c:v>20.996700000000001</c:v>
                </c:pt>
                <c:pt idx="530">
                  <c:v>20.9803</c:v>
                </c:pt>
                <c:pt idx="531">
                  <c:v>21.037700000000001</c:v>
                </c:pt>
                <c:pt idx="532">
                  <c:v>21.1526</c:v>
                </c:pt>
                <c:pt idx="533">
                  <c:v>21.037700000000001</c:v>
                </c:pt>
                <c:pt idx="534">
                  <c:v>21.054099999999998</c:v>
                </c:pt>
                <c:pt idx="535">
                  <c:v>21.1526</c:v>
                </c:pt>
                <c:pt idx="536">
                  <c:v>21.160799999999998</c:v>
                </c:pt>
                <c:pt idx="537">
                  <c:v>21.111599999999999</c:v>
                </c:pt>
                <c:pt idx="538">
                  <c:v>21.128</c:v>
                </c:pt>
                <c:pt idx="539">
                  <c:v>21.333100000000002</c:v>
                </c:pt>
                <c:pt idx="540">
                  <c:v>21.128</c:v>
                </c:pt>
                <c:pt idx="541">
                  <c:v>21.226400000000002</c:v>
                </c:pt>
                <c:pt idx="542">
                  <c:v>21.3413</c:v>
                </c:pt>
                <c:pt idx="543">
                  <c:v>21.119800000000001</c:v>
                </c:pt>
                <c:pt idx="544">
                  <c:v>21.136199999999999</c:v>
                </c:pt>
                <c:pt idx="545">
                  <c:v>21.316700000000001</c:v>
                </c:pt>
                <c:pt idx="546">
                  <c:v>21.242899999999999</c:v>
                </c:pt>
                <c:pt idx="547">
                  <c:v>21.3003</c:v>
                </c:pt>
                <c:pt idx="548">
                  <c:v>21.308499999999999</c:v>
                </c:pt>
                <c:pt idx="549">
                  <c:v>21.095199999999998</c:v>
                </c:pt>
                <c:pt idx="550">
                  <c:v>21.267499999999998</c:v>
                </c:pt>
                <c:pt idx="551">
                  <c:v>21.3659</c:v>
                </c:pt>
                <c:pt idx="552">
                  <c:v>21.3003</c:v>
                </c:pt>
                <c:pt idx="553">
                  <c:v>21.316700000000001</c:v>
                </c:pt>
                <c:pt idx="554">
                  <c:v>21.283899999999999</c:v>
                </c:pt>
                <c:pt idx="555">
                  <c:v>21.267499999999998</c:v>
                </c:pt>
                <c:pt idx="556">
                  <c:v>21.382300000000001</c:v>
                </c:pt>
                <c:pt idx="557">
                  <c:v>21.4726</c:v>
                </c:pt>
                <c:pt idx="558">
                  <c:v>21.3659</c:v>
                </c:pt>
                <c:pt idx="559">
                  <c:v>21.333100000000002</c:v>
                </c:pt>
                <c:pt idx="560">
                  <c:v>21.390499999999999</c:v>
                </c:pt>
                <c:pt idx="561">
                  <c:v>21.480799999999999</c:v>
                </c:pt>
                <c:pt idx="562">
                  <c:v>21.439800000000002</c:v>
                </c:pt>
                <c:pt idx="563">
                  <c:v>21.4726</c:v>
                </c:pt>
                <c:pt idx="564">
                  <c:v>21.456199999999999</c:v>
                </c:pt>
                <c:pt idx="565">
                  <c:v>21.521799999999999</c:v>
                </c:pt>
                <c:pt idx="566">
                  <c:v>21.546399999999998</c:v>
                </c:pt>
                <c:pt idx="567">
                  <c:v>21.5793</c:v>
                </c:pt>
                <c:pt idx="568">
                  <c:v>21.521799999999999</c:v>
                </c:pt>
                <c:pt idx="569">
                  <c:v>21.497199999999999</c:v>
                </c:pt>
                <c:pt idx="570">
                  <c:v>21.661300000000001</c:v>
                </c:pt>
                <c:pt idx="571">
                  <c:v>21.505400000000002</c:v>
                </c:pt>
                <c:pt idx="572">
                  <c:v>21.6449</c:v>
                </c:pt>
                <c:pt idx="573">
                  <c:v>21.7105</c:v>
                </c:pt>
                <c:pt idx="574">
                  <c:v>21.554600000000001</c:v>
                </c:pt>
                <c:pt idx="575">
                  <c:v>21.562899999999999</c:v>
                </c:pt>
                <c:pt idx="576">
                  <c:v>21.661300000000001</c:v>
                </c:pt>
                <c:pt idx="577">
                  <c:v>21.653099999999998</c:v>
                </c:pt>
                <c:pt idx="578">
                  <c:v>21.6859</c:v>
                </c:pt>
                <c:pt idx="579">
                  <c:v>21.7516</c:v>
                </c:pt>
                <c:pt idx="580">
                  <c:v>21.489000000000001</c:v>
                </c:pt>
                <c:pt idx="581">
                  <c:v>21.628499999999999</c:v>
                </c:pt>
                <c:pt idx="582">
                  <c:v>21.759799999999998</c:v>
                </c:pt>
                <c:pt idx="583">
                  <c:v>21.735199999999999</c:v>
                </c:pt>
                <c:pt idx="584">
                  <c:v>21.768000000000001</c:v>
                </c:pt>
                <c:pt idx="585">
                  <c:v>21.694099999999999</c:v>
                </c:pt>
                <c:pt idx="586">
                  <c:v>21.833600000000001</c:v>
                </c:pt>
                <c:pt idx="587">
                  <c:v>21.7516</c:v>
                </c:pt>
                <c:pt idx="588">
                  <c:v>21.8172</c:v>
                </c:pt>
                <c:pt idx="589">
                  <c:v>21.8828</c:v>
                </c:pt>
                <c:pt idx="590">
                  <c:v>21.694099999999999</c:v>
                </c:pt>
                <c:pt idx="591">
                  <c:v>21.874600000000001</c:v>
                </c:pt>
                <c:pt idx="592">
                  <c:v>21.85</c:v>
                </c:pt>
                <c:pt idx="593">
                  <c:v>21.784400000000002</c:v>
                </c:pt>
                <c:pt idx="594">
                  <c:v>21.8582</c:v>
                </c:pt>
                <c:pt idx="595">
                  <c:v>21.891100000000002</c:v>
                </c:pt>
                <c:pt idx="596">
                  <c:v>21.825399999999998</c:v>
                </c:pt>
                <c:pt idx="597">
                  <c:v>21.825399999999998</c:v>
                </c:pt>
                <c:pt idx="598">
                  <c:v>21.940300000000001</c:v>
                </c:pt>
                <c:pt idx="599">
                  <c:v>21.932099999999998</c:v>
                </c:pt>
                <c:pt idx="600">
                  <c:v>21.8582</c:v>
                </c:pt>
                <c:pt idx="601">
                  <c:v>21.7926</c:v>
                </c:pt>
                <c:pt idx="602">
                  <c:v>21.841799999999999</c:v>
                </c:pt>
                <c:pt idx="603">
                  <c:v>21.9239</c:v>
                </c:pt>
                <c:pt idx="604">
                  <c:v>21.997699999999998</c:v>
                </c:pt>
                <c:pt idx="605">
                  <c:v>22.0305</c:v>
                </c:pt>
                <c:pt idx="606">
                  <c:v>21.932099999999998</c:v>
                </c:pt>
                <c:pt idx="607">
                  <c:v>21.915700000000001</c:v>
                </c:pt>
                <c:pt idx="608">
                  <c:v>22.055199999999999</c:v>
                </c:pt>
                <c:pt idx="609">
                  <c:v>22.047000000000001</c:v>
                </c:pt>
                <c:pt idx="610">
                  <c:v>22.104399999999998</c:v>
                </c:pt>
                <c:pt idx="611">
                  <c:v>22.0962</c:v>
                </c:pt>
                <c:pt idx="612">
                  <c:v>22.1126</c:v>
                </c:pt>
                <c:pt idx="613">
                  <c:v>22.063400000000001</c:v>
                </c:pt>
                <c:pt idx="614">
                  <c:v>22.17</c:v>
                </c:pt>
                <c:pt idx="615">
                  <c:v>22.104399999999998</c:v>
                </c:pt>
                <c:pt idx="616">
                  <c:v>22.0716</c:v>
                </c:pt>
                <c:pt idx="617">
                  <c:v>22.186399999999999</c:v>
                </c:pt>
                <c:pt idx="618">
                  <c:v>22.047000000000001</c:v>
                </c:pt>
                <c:pt idx="619">
                  <c:v>22.153600000000001</c:v>
                </c:pt>
                <c:pt idx="620">
                  <c:v>22.145399999999999</c:v>
                </c:pt>
                <c:pt idx="621">
                  <c:v>22.055199999999999</c:v>
                </c:pt>
                <c:pt idx="622">
                  <c:v>22.0305</c:v>
                </c:pt>
                <c:pt idx="623">
                  <c:v>22.194600000000001</c:v>
                </c:pt>
                <c:pt idx="624">
                  <c:v>22.2439</c:v>
                </c:pt>
                <c:pt idx="625">
                  <c:v>22.235700000000001</c:v>
                </c:pt>
                <c:pt idx="626">
                  <c:v>22.227499999999999</c:v>
                </c:pt>
                <c:pt idx="627">
                  <c:v>22.211099999999998</c:v>
                </c:pt>
                <c:pt idx="628">
                  <c:v>22.1782</c:v>
                </c:pt>
                <c:pt idx="629">
                  <c:v>22.276700000000002</c:v>
                </c:pt>
                <c:pt idx="630">
                  <c:v>22.383400000000002</c:v>
                </c:pt>
                <c:pt idx="631">
                  <c:v>22.260300000000001</c:v>
                </c:pt>
                <c:pt idx="632">
                  <c:v>22.276700000000002</c:v>
                </c:pt>
                <c:pt idx="633">
                  <c:v>22.3095</c:v>
                </c:pt>
                <c:pt idx="634">
                  <c:v>22.293099999999999</c:v>
                </c:pt>
                <c:pt idx="635">
                  <c:v>22.358699999999999</c:v>
                </c:pt>
                <c:pt idx="636">
                  <c:v>22.4162</c:v>
                </c:pt>
                <c:pt idx="637">
                  <c:v>22.2685</c:v>
                </c:pt>
                <c:pt idx="638">
                  <c:v>22.539300000000001</c:v>
                </c:pt>
                <c:pt idx="639">
                  <c:v>22.432600000000001</c:v>
                </c:pt>
                <c:pt idx="640">
                  <c:v>22.366900000000001</c:v>
                </c:pt>
                <c:pt idx="641">
                  <c:v>22.4572</c:v>
                </c:pt>
                <c:pt idx="642">
                  <c:v>22.399799999999999</c:v>
                </c:pt>
                <c:pt idx="643">
                  <c:v>22.4162</c:v>
                </c:pt>
                <c:pt idx="644">
                  <c:v>22.449000000000002</c:v>
                </c:pt>
                <c:pt idx="645">
                  <c:v>22.555700000000002</c:v>
                </c:pt>
                <c:pt idx="646">
                  <c:v>22.49</c:v>
                </c:pt>
                <c:pt idx="647">
                  <c:v>22.465399999999999</c:v>
                </c:pt>
                <c:pt idx="648">
                  <c:v>22.449000000000002</c:v>
                </c:pt>
                <c:pt idx="649">
                  <c:v>22.449000000000002</c:v>
                </c:pt>
                <c:pt idx="650">
                  <c:v>22.572099999999999</c:v>
                </c:pt>
                <c:pt idx="651">
                  <c:v>22.604900000000001</c:v>
                </c:pt>
                <c:pt idx="652">
                  <c:v>22.547499999999999</c:v>
                </c:pt>
                <c:pt idx="653">
                  <c:v>22.3752</c:v>
                </c:pt>
                <c:pt idx="654">
                  <c:v>22.572099999999999</c:v>
                </c:pt>
                <c:pt idx="655">
                  <c:v>22.604900000000001</c:v>
                </c:pt>
                <c:pt idx="656">
                  <c:v>22.637699999999999</c:v>
                </c:pt>
                <c:pt idx="657">
                  <c:v>22.678699999999999</c:v>
                </c:pt>
                <c:pt idx="658">
                  <c:v>22.645900000000001</c:v>
                </c:pt>
                <c:pt idx="659">
                  <c:v>22.596699999999998</c:v>
                </c:pt>
                <c:pt idx="660">
                  <c:v>22.6951</c:v>
                </c:pt>
                <c:pt idx="661">
                  <c:v>22.818200000000001</c:v>
                </c:pt>
                <c:pt idx="662">
                  <c:v>22.686900000000001</c:v>
                </c:pt>
                <c:pt idx="663">
                  <c:v>22.637699999999999</c:v>
                </c:pt>
                <c:pt idx="664">
                  <c:v>22.883900000000001</c:v>
                </c:pt>
                <c:pt idx="665">
                  <c:v>22.728000000000002</c:v>
                </c:pt>
                <c:pt idx="666">
                  <c:v>22.793600000000001</c:v>
                </c:pt>
                <c:pt idx="667">
                  <c:v>22.916699999999999</c:v>
                </c:pt>
                <c:pt idx="668">
                  <c:v>22.703399999999998</c:v>
                </c:pt>
                <c:pt idx="669">
                  <c:v>22.777200000000001</c:v>
                </c:pt>
                <c:pt idx="670">
                  <c:v>22.875699999999998</c:v>
                </c:pt>
                <c:pt idx="671">
                  <c:v>22.81</c:v>
                </c:pt>
                <c:pt idx="672">
                  <c:v>22.8675</c:v>
                </c:pt>
                <c:pt idx="673">
                  <c:v>22.8675</c:v>
                </c:pt>
                <c:pt idx="674">
                  <c:v>22.645900000000001</c:v>
                </c:pt>
                <c:pt idx="675">
                  <c:v>22.850999999999999</c:v>
                </c:pt>
                <c:pt idx="676">
                  <c:v>22.990500000000001</c:v>
                </c:pt>
                <c:pt idx="677">
                  <c:v>22.9331</c:v>
                </c:pt>
                <c:pt idx="678">
                  <c:v>22.9741</c:v>
                </c:pt>
                <c:pt idx="679">
                  <c:v>22.916699999999999</c:v>
                </c:pt>
                <c:pt idx="680">
                  <c:v>22.892099999999999</c:v>
                </c:pt>
                <c:pt idx="681">
                  <c:v>23.006900000000002</c:v>
                </c:pt>
                <c:pt idx="682">
                  <c:v>23.0562</c:v>
                </c:pt>
                <c:pt idx="683">
                  <c:v>22.957699999999999</c:v>
                </c:pt>
                <c:pt idx="684">
                  <c:v>22.900300000000001</c:v>
                </c:pt>
                <c:pt idx="685">
                  <c:v>23.113600000000002</c:v>
                </c:pt>
                <c:pt idx="686">
                  <c:v>23.031600000000001</c:v>
                </c:pt>
                <c:pt idx="687">
                  <c:v>23.097200000000001</c:v>
                </c:pt>
                <c:pt idx="688">
                  <c:v>23.1218</c:v>
                </c:pt>
                <c:pt idx="689">
                  <c:v>22.982299999999999</c:v>
                </c:pt>
                <c:pt idx="690">
                  <c:v>23.138200000000001</c:v>
                </c:pt>
                <c:pt idx="691">
                  <c:v>23.0808</c:v>
                </c:pt>
                <c:pt idx="692">
                  <c:v>23.138200000000001</c:v>
                </c:pt>
                <c:pt idx="693">
                  <c:v>23.1218</c:v>
                </c:pt>
                <c:pt idx="694">
                  <c:v>23.088999999999999</c:v>
                </c:pt>
                <c:pt idx="695">
                  <c:v>23.0562</c:v>
                </c:pt>
                <c:pt idx="696">
                  <c:v>23.1218</c:v>
                </c:pt>
                <c:pt idx="697">
                  <c:v>23.195699999999999</c:v>
                </c:pt>
                <c:pt idx="698">
                  <c:v>23.2285</c:v>
                </c:pt>
                <c:pt idx="699">
                  <c:v>23.195699999999999</c:v>
                </c:pt>
                <c:pt idx="700">
                  <c:v>23.031600000000001</c:v>
                </c:pt>
                <c:pt idx="701">
                  <c:v>23.2121</c:v>
                </c:pt>
                <c:pt idx="702">
                  <c:v>23.244900000000001</c:v>
                </c:pt>
                <c:pt idx="703">
                  <c:v>23.310500000000001</c:v>
                </c:pt>
                <c:pt idx="704">
                  <c:v>23.310500000000001</c:v>
                </c:pt>
                <c:pt idx="705">
                  <c:v>23.170999999999999</c:v>
                </c:pt>
                <c:pt idx="706">
                  <c:v>23.2531</c:v>
                </c:pt>
                <c:pt idx="707">
                  <c:v>23.3598</c:v>
                </c:pt>
                <c:pt idx="708">
                  <c:v>23.302299999999999</c:v>
                </c:pt>
                <c:pt idx="709">
                  <c:v>23.3187</c:v>
                </c:pt>
                <c:pt idx="710">
                  <c:v>23.310500000000001</c:v>
                </c:pt>
                <c:pt idx="711">
                  <c:v>23.269500000000001</c:v>
                </c:pt>
                <c:pt idx="712">
                  <c:v>23.367999999999999</c:v>
                </c:pt>
                <c:pt idx="713">
                  <c:v>23.408999999999999</c:v>
                </c:pt>
                <c:pt idx="714">
                  <c:v>23.343299999999999</c:v>
                </c:pt>
                <c:pt idx="715">
                  <c:v>23.326899999999998</c:v>
                </c:pt>
                <c:pt idx="716">
                  <c:v>23.5321</c:v>
                </c:pt>
                <c:pt idx="717">
                  <c:v>23.310500000000001</c:v>
                </c:pt>
                <c:pt idx="718">
                  <c:v>23.4254</c:v>
                </c:pt>
                <c:pt idx="719">
                  <c:v>23.474599999999999</c:v>
                </c:pt>
                <c:pt idx="720">
                  <c:v>23.326899999999998</c:v>
                </c:pt>
                <c:pt idx="721">
                  <c:v>23.384399999999999</c:v>
                </c:pt>
                <c:pt idx="722">
                  <c:v>23.458200000000001</c:v>
                </c:pt>
                <c:pt idx="723">
                  <c:v>23.491</c:v>
                </c:pt>
                <c:pt idx="724">
                  <c:v>23.523900000000001</c:v>
                </c:pt>
                <c:pt idx="725">
                  <c:v>23.507400000000001</c:v>
                </c:pt>
                <c:pt idx="726">
                  <c:v>23.564900000000002</c:v>
                </c:pt>
                <c:pt idx="727">
                  <c:v>23.482800000000001</c:v>
                </c:pt>
                <c:pt idx="728">
                  <c:v>23.5731</c:v>
                </c:pt>
                <c:pt idx="729">
                  <c:v>23.589500000000001</c:v>
                </c:pt>
                <c:pt idx="730">
                  <c:v>23.5731</c:v>
                </c:pt>
                <c:pt idx="731">
                  <c:v>23.499199999999998</c:v>
                </c:pt>
                <c:pt idx="732">
                  <c:v>23.540299999999998</c:v>
                </c:pt>
                <c:pt idx="733">
                  <c:v>23.5731</c:v>
                </c:pt>
                <c:pt idx="734">
                  <c:v>23.622299999999999</c:v>
                </c:pt>
                <c:pt idx="735">
                  <c:v>23.614100000000001</c:v>
                </c:pt>
                <c:pt idx="736">
                  <c:v>23.556699999999999</c:v>
                </c:pt>
                <c:pt idx="737">
                  <c:v>23.720800000000001</c:v>
                </c:pt>
                <c:pt idx="738">
                  <c:v>23.6798</c:v>
                </c:pt>
                <c:pt idx="739">
                  <c:v>23.655100000000001</c:v>
                </c:pt>
                <c:pt idx="740">
                  <c:v>23.720800000000001</c:v>
                </c:pt>
                <c:pt idx="741">
                  <c:v>23.696200000000001</c:v>
                </c:pt>
                <c:pt idx="742">
                  <c:v>23.6387</c:v>
                </c:pt>
                <c:pt idx="743">
                  <c:v>23.655100000000001</c:v>
                </c:pt>
                <c:pt idx="744">
                  <c:v>23.794599999999999</c:v>
                </c:pt>
                <c:pt idx="745">
                  <c:v>23.687999999999999</c:v>
                </c:pt>
                <c:pt idx="746">
                  <c:v>23.6798</c:v>
                </c:pt>
                <c:pt idx="747">
                  <c:v>23.77</c:v>
                </c:pt>
                <c:pt idx="748">
                  <c:v>23.6633</c:v>
                </c:pt>
                <c:pt idx="749">
                  <c:v>23.794599999999999</c:v>
                </c:pt>
                <c:pt idx="750">
                  <c:v>23.843900000000001</c:v>
                </c:pt>
                <c:pt idx="751">
                  <c:v>23.737200000000001</c:v>
                </c:pt>
                <c:pt idx="752">
                  <c:v>23.778199999999998</c:v>
                </c:pt>
                <c:pt idx="753">
                  <c:v>23.7864</c:v>
                </c:pt>
                <c:pt idx="754">
                  <c:v>23.811</c:v>
                </c:pt>
                <c:pt idx="755">
                  <c:v>23.8521</c:v>
                </c:pt>
                <c:pt idx="756">
                  <c:v>23.8931</c:v>
                </c:pt>
                <c:pt idx="757">
                  <c:v>23.835699999999999</c:v>
                </c:pt>
                <c:pt idx="758">
                  <c:v>23.7864</c:v>
                </c:pt>
                <c:pt idx="759">
                  <c:v>23.966899999999999</c:v>
                </c:pt>
                <c:pt idx="760">
                  <c:v>23.9833</c:v>
                </c:pt>
                <c:pt idx="761">
                  <c:v>23.884899999999998</c:v>
                </c:pt>
                <c:pt idx="762">
                  <c:v>23.8767</c:v>
                </c:pt>
                <c:pt idx="763">
                  <c:v>24.040800000000001</c:v>
                </c:pt>
                <c:pt idx="764">
                  <c:v>23.909500000000001</c:v>
                </c:pt>
                <c:pt idx="765">
                  <c:v>23.9833</c:v>
                </c:pt>
                <c:pt idx="766">
                  <c:v>24.073599999999999</c:v>
                </c:pt>
                <c:pt idx="767">
                  <c:v>23.884899999999998</c:v>
                </c:pt>
                <c:pt idx="768">
                  <c:v>24.131</c:v>
                </c:pt>
                <c:pt idx="769">
                  <c:v>24.040800000000001</c:v>
                </c:pt>
                <c:pt idx="770">
                  <c:v>23.9998</c:v>
                </c:pt>
                <c:pt idx="771">
                  <c:v>24.073599999999999</c:v>
                </c:pt>
                <c:pt idx="772">
                  <c:v>24.048999999999999</c:v>
                </c:pt>
                <c:pt idx="773">
                  <c:v>23.991499999999998</c:v>
                </c:pt>
                <c:pt idx="774">
                  <c:v>24.007999999999999</c:v>
                </c:pt>
                <c:pt idx="775">
                  <c:v>24.147400000000001</c:v>
                </c:pt>
                <c:pt idx="776">
                  <c:v>24.131</c:v>
                </c:pt>
                <c:pt idx="777">
                  <c:v>24.106400000000001</c:v>
                </c:pt>
                <c:pt idx="778">
                  <c:v>24.032599999999999</c:v>
                </c:pt>
                <c:pt idx="779">
                  <c:v>24.098199999999999</c:v>
                </c:pt>
                <c:pt idx="780">
                  <c:v>24.106400000000001</c:v>
                </c:pt>
                <c:pt idx="781">
                  <c:v>24.188500000000001</c:v>
                </c:pt>
                <c:pt idx="782">
                  <c:v>24.213100000000001</c:v>
                </c:pt>
                <c:pt idx="783">
                  <c:v>24.0654</c:v>
                </c:pt>
                <c:pt idx="784">
                  <c:v>24.122800000000002</c:v>
                </c:pt>
                <c:pt idx="785">
                  <c:v>24.278700000000001</c:v>
                </c:pt>
                <c:pt idx="786">
                  <c:v>24.188500000000001</c:v>
                </c:pt>
                <c:pt idx="787">
                  <c:v>24.245899999999999</c:v>
                </c:pt>
                <c:pt idx="788">
                  <c:v>24.221299999999999</c:v>
                </c:pt>
                <c:pt idx="789">
                  <c:v>24.319700000000001</c:v>
                </c:pt>
                <c:pt idx="790">
                  <c:v>24.245899999999999</c:v>
                </c:pt>
                <c:pt idx="791">
                  <c:v>24.3444</c:v>
                </c:pt>
                <c:pt idx="792">
                  <c:v>24.278700000000001</c:v>
                </c:pt>
                <c:pt idx="793">
                  <c:v>24.2623</c:v>
                </c:pt>
                <c:pt idx="794">
                  <c:v>24.327999999999999</c:v>
                </c:pt>
                <c:pt idx="795">
                  <c:v>24.254100000000001</c:v>
                </c:pt>
                <c:pt idx="796">
                  <c:v>24.385400000000001</c:v>
                </c:pt>
                <c:pt idx="797">
                  <c:v>24.41</c:v>
                </c:pt>
                <c:pt idx="798">
                  <c:v>24.311499999999999</c:v>
                </c:pt>
                <c:pt idx="799">
                  <c:v>24.352599999999999</c:v>
                </c:pt>
                <c:pt idx="800">
                  <c:v>24.385400000000001</c:v>
                </c:pt>
                <c:pt idx="801">
                  <c:v>24.4346</c:v>
                </c:pt>
                <c:pt idx="802">
                  <c:v>24.459199999999999</c:v>
                </c:pt>
                <c:pt idx="803">
                  <c:v>24.418199999999999</c:v>
                </c:pt>
                <c:pt idx="804">
                  <c:v>24.483799999999999</c:v>
                </c:pt>
                <c:pt idx="805">
                  <c:v>24.393599999999999</c:v>
                </c:pt>
                <c:pt idx="806">
                  <c:v>24.565899999999999</c:v>
                </c:pt>
                <c:pt idx="807">
                  <c:v>24.6069</c:v>
                </c:pt>
                <c:pt idx="808">
                  <c:v>24.5167</c:v>
                </c:pt>
                <c:pt idx="809">
                  <c:v>24.451000000000001</c:v>
                </c:pt>
                <c:pt idx="810">
                  <c:v>24.549499999999998</c:v>
                </c:pt>
                <c:pt idx="811">
                  <c:v>24.5167</c:v>
                </c:pt>
                <c:pt idx="812">
                  <c:v>24.5823</c:v>
                </c:pt>
                <c:pt idx="813">
                  <c:v>24.672599999999999</c:v>
                </c:pt>
                <c:pt idx="814">
                  <c:v>24.508500000000002</c:v>
                </c:pt>
                <c:pt idx="815">
                  <c:v>24.7136</c:v>
                </c:pt>
                <c:pt idx="816">
                  <c:v>24.689</c:v>
                </c:pt>
                <c:pt idx="817">
                  <c:v>24.590499999999999</c:v>
                </c:pt>
                <c:pt idx="818">
                  <c:v>24.680800000000001</c:v>
                </c:pt>
                <c:pt idx="819">
                  <c:v>24.631499999999999</c:v>
                </c:pt>
                <c:pt idx="820">
                  <c:v>24.664400000000001</c:v>
                </c:pt>
                <c:pt idx="821">
                  <c:v>24.648</c:v>
                </c:pt>
                <c:pt idx="822">
                  <c:v>24.73</c:v>
                </c:pt>
                <c:pt idx="823">
                  <c:v>24.697199999999999</c:v>
                </c:pt>
                <c:pt idx="824">
                  <c:v>24.7136</c:v>
                </c:pt>
                <c:pt idx="825">
                  <c:v>24.705400000000001</c:v>
                </c:pt>
                <c:pt idx="826">
                  <c:v>24.672599999999999</c:v>
                </c:pt>
                <c:pt idx="827">
                  <c:v>24.771000000000001</c:v>
                </c:pt>
                <c:pt idx="828">
                  <c:v>24.7956</c:v>
                </c:pt>
                <c:pt idx="829">
                  <c:v>24.787400000000002</c:v>
                </c:pt>
                <c:pt idx="830">
                  <c:v>24.697199999999999</c:v>
                </c:pt>
                <c:pt idx="831">
                  <c:v>24.746400000000001</c:v>
                </c:pt>
                <c:pt idx="832">
                  <c:v>24.8613</c:v>
                </c:pt>
                <c:pt idx="833">
                  <c:v>24.8367</c:v>
                </c:pt>
                <c:pt idx="834">
                  <c:v>24.8367</c:v>
                </c:pt>
                <c:pt idx="835">
                  <c:v>24.7546</c:v>
                </c:pt>
                <c:pt idx="836">
                  <c:v>24.787400000000002</c:v>
                </c:pt>
                <c:pt idx="837">
                  <c:v>24.9023</c:v>
                </c:pt>
                <c:pt idx="838">
                  <c:v>24.959700000000002</c:v>
                </c:pt>
                <c:pt idx="839">
                  <c:v>24.885899999999999</c:v>
                </c:pt>
                <c:pt idx="840">
                  <c:v>24.7956</c:v>
                </c:pt>
                <c:pt idx="841">
                  <c:v>24.894100000000002</c:v>
                </c:pt>
                <c:pt idx="842">
                  <c:v>24.8367</c:v>
                </c:pt>
                <c:pt idx="843">
                  <c:v>24.976199999999999</c:v>
                </c:pt>
                <c:pt idx="844">
                  <c:v>25.000800000000002</c:v>
                </c:pt>
                <c:pt idx="845">
                  <c:v>24.7956</c:v>
                </c:pt>
                <c:pt idx="846">
                  <c:v>24.844899999999999</c:v>
                </c:pt>
                <c:pt idx="847">
                  <c:v>24.9679</c:v>
                </c:pt>
                <c:pt idx="848">
                  <c:v>24.910499999999999</c:v>
                </c:pt>
                <c:pt idx="849">
                  <c:v>24.992599999999999</c:v>
                </c:pt>
                <c:pt idx="850">
                  <c:v>24.9679</c:v>
                </c:pt>
                <c:pt idx="851">
                  <c:v>24.935099999999998</c:v>
                </c:pt>
                <c:pt idx="852">
                  <c:v>24.935099999999998</c:v>
                </c:pt>
                <c:pt idx="853">
                  <c:v>25.115600000000001</c:v>
                </c:pt>
                <c:pt idx="854">
                  <c:v>25.025400000000001</c:v>
                </c:pt>
                <c:pt idx="855">
                  <c:v>25.082799999999999</c:v>
                </c:pt>
                <c:pt idx="856">
                  <c:v>24.959700000000002</c:v>
                </c:pt>
                <c:pt idx="857">
                  <c:v>25.025400000000001</c:v>
                </c:pt>
                <c:pt idx="858">
                  <c:v>25.107399999999998</c:v>
                </c:pt>
                <c:pt idx="859">
                  <c:v>25.132000000000001</c:v>
                </c:pt>
                <c:pt idx="860">
                  <c:v>25.148499999999999</c:v>
                </c:pt>
                <c:pt idx="861">
                  <c:v>25.066400000000002</c:v>
                </c:pt>
                <c:pt idx="862">
                  <c:v>25.107399999999998</c:v>
                </c:pt>
                <c:pt idx="863">
                  <c:v>25.255099999999999</c:v>
                </c:pt>
                <c:pt idx="864">
                  <c:v>25.1813</c:v>
                </c:pt>
                <c:pt idx="865">
                  <c:v>25.222300000000001</c:v>
                </c:pt>
                <c:pt idx="866">
                  <c:v>25.214099999999998</c:v>
                </c:pt>
                <c:pt idx="867">
                  <c:v>25.197700000000001</c:v>
                </c:pt>
                <c:pt idx="868">
                  <c:v>25.230499999999999</c:v>
                </c:pt>
                <c:pt idx="869">
                  <c:v>25.3126</c:v>
                </c:pt>
                <c:pt idx="870">
                  <c:v>25.2059</c:v>
                </c:pt>
                <c:pt idx="871">
                  <c:v>25.164899999999999</c:v>
                </c:pt>
                <c:pt idx="872">
                  <c:v>25.2879</c:v>
                </c:pt>
                <c:pt idx="873">
                  <c:v>25.2059</c:v>
                </c:pt>
                <c:pt idx="874">
                  <c:v>25.255099999999999</c:v>
                </c:pt>
                <c:pt idx="875">
                  <c:v>25.329000000000001</c:v>
                </c:pt>
                <c:pt idx="876">
                  <c:v>25.230499999999999</c:v>
                </c:pt>
                <c:pt idx="877">
                  <c:v>25.320799999999998</c:v>
                </c:pt>
                <c:pt idx="878">
                  <c:v>25.296099999999999</c:v>
                </c:pt>
                <c:pt idx="879">
                  <c:v>25.3782</c:v>
                </c:pt>
                <c:pt idx="880">
                  <c:v>25.345400000000001</c:v>
                </c:pt>
                <c:pt idx="881">
                  <c:v>25.320799999999998</c:v>
                </c:pt>
                <c:pt idx="882">
                  <c:v>25.214099999999998</c:v>
                </c:pt>
                <c:pt idx="883">
                  <c:v>25.296099999999999</c:v>
                </c:pt>
                <c:pt idx="884">
                  <c:v>25.4192</c:v>
                </c:pt>
                <c:pt idx="885">
                  <c:v>25.4438</c:v>
                </c:pt>
                <c:pt idx="886">
                  <c:v>25.402799999999999</c:v>
                </c:pt>
                <c:pt idx="887">
                  <c:v>25.411000000000001</c:v>
                </c:pt>
                <c:pt idx="888">
                  <c:v>25.5505</c:v>
                </c:pt>
                <c:pt idx="889">
                  <c:v>25.361799999999999</c:v>
                </c:pt>
                <c:pt idx="890">
                  <c:v>25.435600000000001</c:v>
                </c:pt>
                <c:pt idx="891">
                  <c:v>25.5915</c:v>
                </c:pt>
                <c:pt idx="892">
                  <c:v>25.337199999999999</c:v>
                </c:pt>
                <c:pt idx="893">
                  <c:v>25.583300000000001</c:v>
                </c:pt>
                <c:pt idx="894">
                  <c:v>25.509499999999999</c:v>
                </c:pt>
                <c:pt idx="895">
                  <c:v>25.493099999999998</c:v>
                </c:pt>
                <c:pt idx="896">
                  <c:v>25.5259</c:v>
                </c:pt>
                <c:pt idx="897">
                  <c:v>25.476700000000001</c:v>
                </c:pt>
                <c:pt idx="898">
                  <c:v>25.5669</c:v>
                </c:pt>
                <c:pt idx="899">
                  <c:v>25.517700000000001</c:v>
                </c:pt>
                <c:pt idx="900">
                  <c:v>25.583300000000001</c:v>
                </c:pt>
                <c:pt idx="901">
                  <c:v>25.640799999999999</c:v>
                </c:pt>
                <c:pt idx="902">
                  <c:v>25.501300000000001</c:v>
                </c:pt>
                <c:pt idx="903">
                  <c:v>25.517700000000001</c:v>
                </c:pt>
                <c:pt idx="904">
                  <c:v>25.6326</c:v>
                </c:pt>
                <c:pt idx="905">
                  <c:v>25.624300000000002</c:v>
                </c:pt>
                <c:pt idx="906">
                  <c:v>25.6572</c:v>
                </c:pt>
                <c:pt idx="907">
                  <c:v>25.6982</c:v>
                </c:pt>
                <c:pt idx="908">
                  <c:v>25.493099999999998</c:v>
                </c:pt>
                <c:pt idx="909">
                  <c:v>25.5915</c:v>
                </c:pt>
                <c:pt idx="910">
                  <c:v>25.771999999999998</c:v>
                </c:pt>
                <c:pt idx="911">
                  <c:v>25.665400000000002</c:v>
                </c:pt>
                <c:pt idx="912">
                  <c:v>25.6736</c:v>
                </c:pt>
                <c:pt idx="913">
                  <c:v>25.616099999999999</c:v>
                </c:pt>
                <c:pt idx="914">
                  <c:v>25.607900000000001</c:v>
                </c:pt>
                <c:pt idx="915">
                  <c:v>25.731000000000002</c:v>
                </c:pt>
                <c:pt idx="916">
                  <c:v>25.796700000000001</c:v>
                </c:pt>
                <c:pt idx="917">
                  <c:v>25.755600000000001</c:v>
                </c:pt>
                <c:pt idx="918">
                  <c:v>25.7392</c:v>
                </c:pt>
                <c:pt idx="919">
                  <c:v>25.854099999999999</c:v>
                </c:pt>
                <c:pt idx="920">
                  <c:v>25.722799999999999</c:v>
                </c:pt>
                <c:pt idx="921">
                  <c:v>25.796700000000001</c:v>
                </c:pt>
                <c:pt idx="922">
                  <c:v>25.813099999999999</c:v>
                </c:pt>
                <c:pt idx="923">
                  <c:v>25.714600000000001</c:v>
                </c:pt>
                <c:pt idx="924">
                  <c:v>25.731000000000002</c:v>
                </c:pt>
                <c:pt idx="925">
                  <c:v>25.8049</c:v>
                </c:pt>
                <c:pt idx="926">
                  <c:v>25.878699999999998</c:v>
                </c:pt>
                <c:pt idx="927">
                  <c:v>25.895099999999999</c:v>
                </c:pt>
                <c:pt idx="928">
                  <c:v>25.8049</c:v>
                </c:pt>
                <c:pt idx="929">
                  <c:v>25.919699999999999</c:v>
                </c:pt>
                <c:pt idx="930">
                  <c:v>25.829499999999999</c:v>
                </c:pt>
                <c:pt idx="931">
                  <c:v>25.878699999999998</c:v>
                </c:pt>
                <c:pt idx="932">
                  <c:v>26.026399999999999</c:v>
                </c:pt>
                <c:pt idx="933">
                  <c:v>25.854099999999999</c:v>
                </c:pt>
                <c:pt idx="934">
                  <c:v>25.8049</c:v>
                </c:pt>
                <c:pt idx="935">
                  <c:v>25.944299999999998</c:v>
                </c:pt>
                <c:pt idx="936">
                  <c:v>25.886900000000001</c:v>
                </c:pt>
                <c:pt idx="937">
                  <c:v>26.001799999999999</c:v>
                </c:pt>
                <c:pt idx="938">
                  <c:v>26.034600000000001</c:v>
                </c:pt>
                <c:pt idx="939">
                  <c:v>25.854099999999999</c:v>
                </c:pt>
                <c:pt idx="940">
                  <c:v>25.927900000000001</c:v>
                </c:pt>
                <c:pt idx="941">
                  <c:v>26.050999999999998</c:v>
                </c:pt>
                <c:pt idx="942">
                  <c:v>26.0182</c:v>
                </c:pt>
                <c:pt idx="943">
                  <c:v>26.075600000000001</c:v>
                </c:pt>
                <c:pt idx="944">
                  <c:v>26.067399999999999</c:v>
                </c:pt>
                <c:pt idx="945">
                  <c:v>25.993600000000001</c:v>
                </c:pt>
                <c:pt idx="946">
                  <c:v>26.067399999999999</c:v>
                </c:pt>
                <c:pt idx="947">
                  <c:v>26.1084</c:v>
                </c:pt>
                <c:pt idx="948">
                  <c:v>26.067399999999999</c:v>
                </c:pt>
                <c:pt idx="949">
                  <c:v>26.0838</c:v>
                </c:pt>
                <c:pt idx="950">
                  <c:v>26.133099999999999</c:v>
                </c:pt>
                <c:pt idx="951">
                  <c:v>26.075600000000001</c:v>
                </c:pt>
                <c:pt idx="952">
                  <c:v>26.141300000000001</c:v>
                </c:pt>
                <c:pt idx="953">
                  <c:v>26.1905</c:v>
                </c:pt>
                <c:pt idx="954">
                  <c:v>26.100200000000001</c:v>
                </c:pt>
                <c:pt idx="955">
                  <c:v>25.993600000000001</c:v>
                </c:pt>
                <c:pt idx="956">
                  <c:v>26.133099999999999</c:v>
                </c:pt>
                <c:pt idx="957">
                  <c:v>26.1905</c:v>
                </c:pt>
                <c:pt idx="958">
                  <c:v>26.239699999999999</c:v>
                </c:pt>
                <c:pt idx="959">
                  <c:v>26.2315</c:v>
                </c:pt>
                <c:pt idx="960">
                  <c:v>26.239699999999999</c:v>
                </c:pt>
                <c:pt idx="961">
                  <c:v>26.165900000000001</c:v>
                </c:pt>
                <c:pt idx="962">
                  <c:v>26.2972</c:v>
                </c:pt>
                <c:pt idx="963">
                  <c:v>26.33</c:v>
                </c:pt>
                <c:pt idx="964">
                  <c:v>26.280799999999999</c:v>
                </c:pt>
                <c:pt idx="965">
                  <c:v>26.206900000000001</c:v>
                </c:pt>
                <c:pt idx="966">
                  <c:v>26.305399999999999</c:v>
                </c:pt>
                <c:pt idx="967">
                  <c:v>26.305399999999999</c:v>
                </c:pt>
                <c:pt idx="968">
                  <c:v>26.379200000000001</c:v>
                </c:pt>
                <c:pt idx="969">
                  <c:v>26.4284</c:v>
                </c:pt>
                <c:pt idx="970">
                  <c:v>26.223299999999998</c:v>
                </c:pt>
                <c:pt idx="971">
                  <c:v>26.444900000000001</c:v>
                </c:pt>
                <c:pt idx="972">
                  <c:v>26.453099999999999</c:v>
                </c:pt>
                <c:pt idx="973">
                  <c:v>26.338200000000001</c:v>
                </c:pt>
                <c:pt idx="974">
                  <c:v>26.477699999999999</c:v>
                </c:pt>
                <c:pt idx="975">
                  <c:v>26.411999999999999</c:v>
                </c:pt>
                <c:pt idx="976">
                  <c:v>26.305399999999999</c:v>
                </c:pt>
                <c:pt idx="977">
                  <c:v>26.4038</c:v>
                </c:pt>
                <c:pt idx="978">
                  <c:v>26.551500000000001</c:v>
                </c:pt>
                <c:pt idx="979">
                  <c:v>26.461300000000001</c:v>
                </c:pt>
                <c:pt idx="980">
                  <c:v>26.436599999999999</c:v>
                </c:pt>
                <c:pt idx="981">
                  <c:v>26.411999999999999</c:v>
                </c:pt>
                <c:pt idx="982">
                  <c:v>26.370999999999999</c:v>
                </c:pt>
                <c:pt idx="983">
                  <c:v>26.5351</c:v>
                </c:pt>
                <c:pt idx="984">
                  <c:v>26.543299999999999</c:v>
                </c:pt>
                <c:pt idx="985">
                  <c:v>26.461300000000001</c:v>
                </c:pt>
                <c:pt idx="986">
                  <c:v>26.436599999999999</c:v>
                </c:pt>
                <c:pt idx="987">
                  <c:v>26.518699999999999</c:v>
                </c:pt>
                <c:pt idx="988">
                  <c:v>26.5761</c:v>
                </c:pt>
                <c:pt idx="989">
                  <c:v>26.551500000000001</c:v>
                </c:pt>
                <c:pt idx="990">
                  <c:v>26.6418</c:v>
                </c:pt>
                <c:pt idx="991">
                  <c:v>26.4941</c:v>
                </c:pt>
                <c:pt idx="992">
                  <c:v>26.633600000000001</c:v>
                </c:pt>
                <c:pt idx="993">
                  <c:v>26.6828</c:v>
                </c:pt>
                <c:pt idx="994">
                  <c:v>26.674600000000002</c:v>
                </c:pt>
                <c:pt idx="995">
                  <c:v>26.6007</c:v>
                </c:pt>
                <c:pt idx="996">
                  <c:v>26.567900000000002</c:v>
                </c:pt>
                <c:pt idx="997">
                  <c:v>26.8141</c:v>
                </c:pt>
                <c:pt idx="998">
                  <c:v>26.6418</c:v>
                </c:pt>
                <c:pt idx="999">
                  <c:v>26.723800000000001</c:v>
                </c:pt>
                <c:pt idx="1000">
                  <c:v>26.756599999999999</c:v>
                </c:pt>
                <c:pt idx="1001">
                  <c:v>26.6172</c:v>
                </c:pt>
                <c:pt idx="1002">
                  <c:v>26.6418</c:v>
                </c:pt>
                <c:pt idx="1003">
                  <c:v>26.731999999999999</c:v>
                </c:pt>
                <c:pt idx="1004">
                  <c:v>26.723800000000001</c:v>
                </c:pt>
                <c:pt idx="1005">
                  <c:v>26.773099999999999</c:v>
                </c:pt>
                <c:pt idx="1006">
                  <c:v>26.756599999999999</c:v>
                </c:pt>
                <c:pt idx="1007">
                  <c:v>26.5761</c:v>
                </c:pt>
                <c:pt idx="1008">
                  <c:v>26.740200000000002</c:v>
                </c:pt>
                <c:pt idx="1009">
                  <c:v>26.8797</c:v>
                </c:pt>
                <c:pt idx="1010">
                  <c:v>26.773099999999999</c:v>
                </c:pt>
                <c:pt idx="1011">
                  <c:v>26.8141</c:v>
                </c:pt>
                <c:pt idx="1012">
                  <c:v>26.781300000000002</c:v>
                </c:pt>
                <c:pt idx="1013">
                  <c:v>26.715599999999998</c:v>
                </c:pt>
                <c:pt idx="1014">
                  <c:v>26.8797</c:v>
                </c:pt>
                <c:pt idx="1015">
                  <c:v>26.953600000000002</c:v>
                </c:pt>
                <c:pt idx="1016">
                  <c:v>26.8141</c:v>
                </c:pt>
                <c:pt idx="1017">
                  <c:v>26.830500000000001</c:v>
                </c:pt>
                <c:pt idx="1018">
                  <c:v>26.846900000000002</c:v>
                </c:pt>
                <c:pt idx="1019">
                  <c:v>26.830500000000001</c:v>
                </c:pt>
                <c:pt idx="1020">
                  <c:v>26.912500000000001</c:v>
                </c:pt>
                <c:pt idx="1021">
                  <c:v>26.937200000000001</c:v>
                </c:pt>
                <c:pt idx="1022">
                  <c:v>26.8141</c:v>
                </c:pt>
                <c:pt idx="1023">
                  <c:v>26.912500000000001</c:v>
                </c:pt>
                <c:pt idx="1024">
                  <c:v>26.953600000000002</c:v>
                </c:pt>
                <c:pt idx="1025">
                  <c:v>26.9864</c:v>
                </c:pt>
                <c:pt idx="1026">
                  <c:v>26.978200000000001</c:v>
                </c:pt>
                <c:pt idx="1027">
                  <c:v>26.945399999999999</c:v>
                </c:pt>
                <c:pt idx="1028">
                  <c:v>26.994599999999998</c:v>
                </c:pt>
                <c:pt idx="1029">
                  <c:v>26.953600000000002</c:v>
                </c:pt>
                <c:pt idx="1030">
                  <c:v>27.0274</c:v>
                </c:pt>
                <c:pt idx="1031">
                  <c:v>27.109500000000001</c:v>
                </c:pt>
                <c:pt idx="1032">
                  <c:v>26.9864</c:v>
                </c:pt>
                <c:pt idx="1033">
                  <c:v>26.887899999999998</c:v>
                </c:pt>
                <c:pt idx="1034">
                  <c:v>27.010999999999999</c:v>
                </c:pt>
                <c:pt idx="1035">
                  <c:v>27.052</c:v>
                </c:pt>
                <c:pt idx="1036">
                  <c:v>27.150500000000001</c:v>
                </c:pt>
                <c:pt idx="1037">
                  <c:v>27.150500000000001</c:v>
                </c:pt>
                <c:pt idx="1038">
                  <c:v>26.937200000000001</c:v>
                </c:pt>
                <c:pt idx="1039">
                  <c:v>27.109500000000001</c:v>
                </c:pt>
                <c:pt idx="1040">
                  <c:v>27.207899999999999</c:v>
                </c:pt>
                <c:pt idx="1041">
                  <c:v>27.109500000000001</c:v>
                </c:pt>
                <c:pt idx="1042">
                  <c:v>27.166899999999998</c:v>
                </c:pt>
                <c:pt idx="1043">
                  <c:v>27.0931</c:v>
                </c:pt>
                <c:pt idx="1044">
                  <c:v>27.1587</c:v>
                </c:pt>
                <c:pt idx="1045">
                  <c:v>27.183299999999999</c:v>
                </c:pt>
                <c:pt idx="1046">
                  <c:v>27.232500000000002</c:v>
                </c:pt>
                <c:pt idx="1047">
                  <c:v>27.183299999999999</c:v>
                </c:pt>
                <c:pt idx="1048">
                  <c:v>27.125900000000001</c:v>
                </c:pt>
                <c:pt idx="1049">
                  <c:v>27.2654</c:v>
                </c:pt>
                <c:pt idx="1050">
                  <c:v>27.183299999999999</c:v>
                </c:pt>
                <c:pt idx="1051">
                  <c:v>27.248899999999999</c:v>
                </c:pt>
                <c:pt idx="1052">
                  <c:v>27.314599999999999</c:v>
                </c:pt>
                <c:pt idx="1053">
                  <c:v>27.1751</c:v>
                </c:pt>
                <c:pt idx="1054">
                  <c:v>27.248899999999999</c:v>
                </c:pt>
                <c:pt idx="1055">
                  <c:v>27.314599999999999</c:v>
                </c:pt>
                <c:pt idx="1056">
                  <c:v>27.3064</c:v>
                </c:pt>
                <c:pt idx="1057">
                  <c:v>27.298200000000001</c:v>
                </c:pt>
                <c:pt idx="1058">
                  <c:v>27.273599999999998</c:v>
                </c:pt>
                <c:pt idx="1059">
                  <c:v>27.298200000000001</c:v>
                </c:pt>
                <c:pt idx="1060">
                  <c:v>27.273599999999998</c:v>
                </c:pt>
                <c:pt idx="1061">
                  <c:v>27.429500000000001</c:v>
                </c:pt>
                <c:pt idx="1062">
                  <c:v>27.372</c:v>
                </c:pt>
                <c:pt idx="1063">
                  <c:v>27.380199999999999</c:v>
                </c:pt>
                <c:pt idx="1064">
                  <c:v>27.331</c:v>
                </c:pt>
                <c:pt idx="1065">
                  <c:v>27.314599999999999</c:v>
                </c:pt>
                <c:pt idx="1066">
                  <c:v>27.421299999999999</c:v>
                </c:pt>
                <c:pt idx="1067">
                  <c:v>27.445900000000002</c:v>
                </c:pt>
                <c:pt idx="1068">
                  <c:v>27.413</c:v>
                </c:pt>
                <c:pt idx="1069">
                  <c:v>27.388400000000001</c:v>
                </c:pt>
                <c:pt idx="1070">
                  <c:v>27.462299999999999</c:v>
                </c:pt>
                <c:pt idx="1071">
                  <c:v>27.5443</c:v>
                </c:pt>
                <c:pt idx="1072">
                  <c:v>27.503299999999999</c:v>
                </c:pt>
                <c:pt idx="1073">
                  <c:v>27.5197</c:v>
                </c:pt>
                <c:pt idx="1074">
                  <c:v>27.4541</c:v>
                </c:pt>
                <c:pt idx="1075">
                  <c:v>27.470500000000001</c:v>
                </c:pt>
                <c:pt idx="1076">
                  <c:v>27.486899999999999</c:v>
                </c:pt>
                <c:pt idx="1077">
                  <c:v>27.5854</c:v>
                </c:pt>
                <c:pt idx="1078">
                  <c:v>27.4787</c:v>
                </c:pt>
                <c:pt idx="1079">
                  <c:v>27.470500000000001</c:v>
                </c:pt>
                <c:pt idx="1080">
                  <c:v>27.495100000000001</c:v>
                </c:pt>
                <c:pt idx="1081">
                  <c:v>27.4541</c:v>
                </c:pt>
                <c:pt idx="1082">
                  <c:v>27.601800000000001</c:v>
                </c:pt>
                <c:pt idx="1083">
                  <c:v>27.659199999999998</c:v>
                </c:pt>
                <c:pt idx="1084">
                  <c:v>27.503299999999999</c:v>
                </c:pt>
                <c:pt idx="1085">
                  <c:v>27.445900000000002</c:v>
                </c:pt>
                <c:pt idx="1086">
                  <c:v>27.568899999999999</c:v>
                </c:pt>
                <c:pt idx="1087">
                  <c:v>27.593599999999999</c:v>
                </c:pt>
                <c:pt idx="1088">
                  <c:v>27.61</c:v>
                </c:pt>
                <c:pt idx="1089">
                  <c:v>27.675599999999999</c:v>
                </c:pt>
                <c:pt idx="1090">
                  <c:v>27.486899999999999</c:v>
                </c:pt>
                <c:pt idx="1091">
                  <c:v>27.593599999999999</c:v>
                </c:pt>
                <c:pt idx="1092">
                  <c:v>27.724799999999998</c:v>
                </c:pt>
                <c:pt idx="1093">
                  <c:v>27.6264</c:v>
                </c:pt>
                <c:pt idx="1094">
                  <c:v>27.7166</c:v>
                </c:pt>
                <c:pt idx="1095">
                  <c:v>27.667400000000001</c:v>
                </c:pt>
                <c:pt idx="1096">
                  <c:v>27.692</c:v>
                </c:pt>
                <c:pt idx="1097">
                  <c:v>27.7166</c:v>
                </c:pt>
                <c:pt idx="1098">
                  <c:v>27.7577</c:v>
                </c:pt>
                <c:pt idx="1099">
                  <c:v>27.724799999999998</c:v>
                </c:pt>
                <c:pt idx="1100">
                  <c:v>27.667400000000001</c:v>
                </c:pt>
                <c:pt idx="1101">
                  <c:v>27.749500000000001</c:v>
                </c:pt>
                <c:pt idx="1102">
                  <c:v>27.741199999999999</c:v>
                </c:pt>
                <c:pt idx="1103">
                  <c:v>27.765899999999998</c:v>
                </c:pt>
                <c:pt idx="1104">
                  <c:v>27.831499999999998</c:v>
                </c:pt>
                <c:pt idx="1105">
                  <c:v>27.774100000000001</c:v>
                </c:pt>
                <c:pt idx="1106">
                  <c:v>27.733000000000001</c:v>
                </c:pt>
                <c:pt idx="1107">
                  <c:v>27.815100000000001</c:v>
                </c:pt>
                <c:pt idx="1108">
                  <c:v>27.9054</c:v>
                </c:pt>
                <c:pt idx="1109">
                  <c:v>27.897099999999998</c:v>
                </c:pt>
                <c:pt idx="1110">
                  <c:v>27.9054</c:v>
                </c:pt>
                <c:pt idx="1111">
                  <c:v>27.815100000000001</c:v>
                </c:pt>
                <c:pt idx="1112">
                  <c:v>27.806899999999999</c:v>
                </c:pt>
                <c:pt idx="1113">
                  <c:v>27.971</c:v>
                </c:pt>
                <c:pt idx="1114">
                  <c:v>28.003799999999998</c:v>
                </c:pt>
                <c:pt idx="1115">
                  <c:v>27.962800000000001</c:v>
                </c:pt>
                <c:pt idx="1116">
                  <c:v>27.897099999999998</c:v>
                </c:pt>
                <c:pt idx="1117">
                  <c:v>27.962800000000001</c:v>
                </c:pt>
                <c:pt idx="1118">
                  <c:v>27.946400000000001</c:v>
                </c:pt>
                <c:pt idx="1119">
                  <c:v>27.971</c:v>
                </c:pt>
                <c:pt idx="1120">
                  <c:v>28.069500000000001</c:v>
                </c:pt>
                <c:pt idx="1121">
                  <c:v>27.897099999999998</c:v>
                </c:pt>
                <c:pt idx="1122">
                  <c:v>27.987400000000001</c:v>
                </c:pt>
                <c:pt idx="1123">
                  <c:v>28.053000000000001</c:v>
                </c:pt>
                <c:pt idx="1124">
                  <c:v>27.979199999999999</c:v>
                </c:pt>
                <c:pt idx="1125">
                  <c:v>28.069500000000001</c:v>
                </c:pt>
                <c:pt idx="1126">
                  <c:v>28.053000000000001</c:v>
                </c:pt>
                <c:pt idx="1127">
                  <c:v>27.9956</c:v>
                </c:pt>
                <c:pt idx="1128">
                  <c:v>28.061199999999999</c:v>
                </c:pt>
                <c:pt idx="1129">
                  <c:v>28.2089</c:v>
                </c:pt>
                <c:pt idx="1130">
                  <c:v>28.085899999999999</c:v>
                </c:pt>
                <c:pt idx="1131">
                  <c:v>28.085899999999999</c:v>
                </c:pt>
                <c:pt idx="1132">
                  <c:v>28.126899999999999</c:v>
                </c:pt>
                <c:pt idx="1133">
                  <c:v>28.020199999999999</c:v>
                </c:pt>
                <c:pt idx="1134">
                  <c:v>28.2089</c:v>
                </c:pt>
                <c:pt idx="1135">
                  <c:v>28.200700000000001</c:v>
                </c:pt>
                <c:pt idx="1136">
                  <c:v>28.151499999999999</c:v>
                </c:pt>
                <c:pt idx="1137">
                  <c:v>28.085899999999999</c:v>
                </c:pt>
                <c:pt idx="1138">
                  <c:v>28.1433</c:v>
                </c:pt>
                <c:pt idx="1139">
                  <c:v>28.217099999999999</c:v>
                </c:pt>
                <c:pt idx="1140">
                  <c:v>28.225300000000001</c:v>
                </c:pt>
                <c:pt idx="1141">
                  <c:v>28.233599999999999</c:v>
                </c:pt>
                <c:pt idx="1142">
                  <c:v>28.1433</c:v>
                </c:pt>
                <c:pt idx="1143">
                  <c:v>28.217099999999999</c:v>
                </c:pt>
                <c:pt idx="1144">
                  <c:v>28.2746</c:v>
                </c:pt>
                <c:pt idx="1145">
                  <c:v>28.323799999999999</c:v>
                </c:pt>
                <c:pt idx="1146">
                  <c:v>28.291</c:v>
                </c:pt>
                <c:pt idx="1147">
                  <c:v>28.192499999999999</c:v>
                </c:pt>
                <c:pt idx="1148">
                  <c:v>28.405899999999999</c:v>
                </c:pt>
                <c:pt idx="1149">
                  <c:v>28.299199999999999</c:v>
                </c:pt>
                <c:pt idx="1150">
                  <c:v>28.323799999999999</c:v>
                </c:pt>
                <c:pt idx="1151">
                  <c:v>28.3977</c:v>
                </c:pt>
                <c:pt idx="1152">
                  <c:v>28.2089</c:v>
                </c:pt>
                <c:pt idx="1153">
                  <c:v>28.3156</c:v>
                </c:pt>
                <c:pt idx="1154">
                  <c:v>28.3812</c:v>
                </c:pt>
                <c:pt idx="1155">
                  <c:v>28.446899999999999</c:v>
                </c:pt>
                <c:pt idx="1156">
                  <c:v>28.438700000000001</c:v>
                </c:pt>
                <c:pt idx="1157">
                  <c:v>28.389399999999998</c:v>
                </c:pt>
                <c:pt idx="1158">
                  <c:v>28.282800000000002</c:v>
                </c:pt>
                <c:pt idx="1159">
                  <c:v>28.389399999999998</c:v>
                </c:pt>
                <c:pt idx="1160">
                  <c:v>28.578199999999999</c:v>
                </c:pt>
                <c:pt idx="1161">
                  <c:v>28.4223</c:v>
                </c:pt>
                <c:pt idx="1162">
                  <c:v>28.4223</c:v>
                </c:pt>
                <c:pt idx="1163">
                  <c:v>28.496099999999998</c:v>
                </c:pt>
                <c:pt idx="1164">
                  <c:v>28.389399999999998</c:v>
                </c:pt>
                <c:pt idx="1165">
                  <c:v>28.520700000000001</c:v>
                </c:pt>
                <c:pt idx="1166">
                  <c:v>28.545300000000001</c:v>
                </c:pt>
                <c:pt idx="1167">
                  <c:v>28.373000000000001</c:v>
                </c:pt>
                <c:pt idx="1168">
                  <c:v>28.455100000000002</c:v>
                </c:pt>
                <c:pt idx="1169">
                  <c:v>28.602799999999998</c:v>
                </c:pt>
                <c:pt idx="1170">
                  <c:v>28.446899999999999</c:v>
                </c:pt>
                <c:pt idx="1171">
                  <c:v>28.520700000000001</c:v>
                </c:pt>
                <c:pt idx="1172">
                  <c:v>28.578199999999999</c:v>
                </c:pt>
                <c:pt idx="1173">
                  <c:v>28.389399999999998</c:v>
                </c:pt>
                <c:pt idx="1174">
                  <c:v>28.446899999999999</c:v>
                </c:pt>
                <c:pt idx="1175">
                  <c:v>28.512499999999999</c:v>
                </c:pt>
                <c:pt idx="1176">
                  <c:v>28.504300000000001</c:v>
                </c:pt>
                <c:pt idx="1177">
                  <c:v>28.5535</c:v>
                </c:pt>
                <c:pt idx="1178">
                  <c:v>28.537099999999999</c:v>
                </c:pt>
                <c:pt idx="1179">
                  <c:v>28.496099999999998</c:v>
                </c:pt>
                <c:pt idx="1180">
                  <c:v>28.5535</c:v>
                </c:pt>
                <c:pt idx="1181">
                  <c:v>28.6356</c:v>
                </c:pt>
                <c:pt idx="1182">
                  <c:v>28.643799999999999</c:v>
                </c:pt>
                <c:pt idx="1183">
                  <c:v>28.561800000000002</c:v>
                </c:pt>
                <c:pt idx="1184">
                  <c:v>28.561800000000002</c:v>
                </c:pt>
                <c:pt idx="1185">
                  <c:v>28.668399999999998</c:v>
                </c:pt>
                <c:pt idx="1186">
                  <c:v>28.668399999999998</c:v>
                </c:pt>
                <c:pt idx="1187">
                  <c:v>28.693000000000001</c:v>
                </c:pt>
                <c:pt idx="1188">
                  <c:v>28.7012</c:v>
                </c:pt>
                <c:pt idx="1189">
                  <c:v>28.545300000000001</c:v>
                </c:pt>
                <c:pt idx="1190">
                  <c:v>28.6356</c:v>
                </c:pt>
                <c:pt idx="1191">
                  <c:v>28.775099999999998</c:v>
                </c:pt>
                <c:pt idx="1192">
                  <c:v>28.619199999999999</c:v>
                </c:pt>
                <c:pt idx="1193">
                  <c:v>28.709399999999999</c:v>
                </c:pt>
                <c:pt idx="1194">
                  <c:v>28.750499999999999</c:v>
                </c:pt>
                <c:pt idx="1195">
                  <c:v>28.676600000000001</c:v>
                </c:pt>
                <c:pt idx="1196">
                  <c:v>28.717700000000001</c:v>
                </c:pt>
                <c:pt idx="1197">
                  <c:v>28.7669</c:v>
                </c:pt>
                <c:pt idx="1198">
                  <c:v>28.619199999999999</c:v>
                </c:pt>
                <c:pt idx="1199">
                  <c:v>28.619199999999999</c:v>
                </c:pt>
                <c:pt idx="1200">
                  <c:v>28.7012</c:v>
                </c:pt>
                <c:pt idx="1201">
                  <c:v>28.6356</c:v>
                </c:pt>
                <c:pt idx="1202">
                  <c:v>28.725899999999999</c:v>
                </c:pt>
                <c:pt idx="1203">
                  <c:v>28.824300000000001</c:v>
                </c:pt>
                <c:pt idx="1204">
                  <c:v>28.643799999999999</c:v>
                </c:pt>
                <c:pt idx="1205">
                  <c:v>28.561800000000002</c:v>
                </c:pt>
                <c:pt idx="1206">
                  <c:v>28.717700000000001</c:v>
                </c:pt>
                <c:pt idx="1207">
                  <c:v>28.693000000000001</c:v>
                </c:pt>
                <c:pt idx="1208">
                  <c:v>28.750499999999999</c:v>
                </c:pt>
                <c:pt idx="1209">
                  <c:v>28.7669</c:v>
                </c:pt>
                <c:pt idx="1210">
                  <c:v>28.5289</c:v>
                </c:pt>
                <c:pt idx="1211">
                  <c:v>28.676600000000001</c:v>
                </c:pt>
                <c:pt idx="1212">
                  <c:v>28.824300000000001</c:v>
                </c:pt>
                <c:pt idx="1213">
                  <c:v>28.783300000000001</c:v>
                </c:pt>
                <c:pt idx="1214">
                  <c:v>28.791499999999999</c:v>
                </c:pt>
                <c:pt idx="1215">
                  <c:v>28.750499999999999</c:v>
                </c:pt>
                <c:pt idx="1216">
                  <c:v>28.7669</c:v>
                </c:pt>
                <c:pt idx="1217">
                  <c:v>28.791499999999999</c:v>
                </c:pt>
                <c:pt idx="1218">
                  <c:v>28.816099999999999</c:v>
                </c:pt>
                <c:pt idx="1219">
                  <c:v>28.8489</c:v>
                </c:pt>
                <c:pt idx="1220">
                  <c:v>28.734100000000002</c:v>
                </c:pt>
                <c:pt idx="1221">
                  <c:v>28.791499999999999</c:v>
                </c:pt>
                <c:pt idx="1222">
                  <c:v>28.799700000000001</c:v>
                </c:pt>
                <c:pt idx="1223">
                  <c:v>28.799700000000001</c:v>
                </c:pt>
                <c:pt idx="1224">
                  <c:v>28.816099999999999</c:v>
                </c:pt>
                <c:pt idx="1225">
                  <c:v>28.840699999999998</c:v>
                </c:pt>
                <c:pt idx="1226">
                  <c:v>28.676600000000001</c:v>
                </c:pt>
                <c:pt idx="1227">
                  <c:v>28.750499999999999</c:v>
                </c:pt>
                <c:pt idx="1228">
                  <c:v>28.89</c:v>
                </c:pt>
                <c:pt idx="1229">
                  <c:v>28.7669</c:v>
                </c:pt>
                <c:pt idx="1230">
                  <c:v>28.7669</c:v>
                </c:pt>
                <c:pt idx="1231">
                  <c:v>28.750499999999999</c:v>
                </c:pt>
                <c:pt idx="1232">
                  <c:v>28.725899999999999</c:v>
                </c:pt>
                <c:pt idx="1233">
                  <c:v>28.865300000000001</c:v>
                </c:pt>
                <c:pt idx="1234">
                  <c:v>28.906400000000001</c:v>
                </c:pt>
                <c:pt idx="1235">
                  <c:v>28.750499999999999</c:v>
                </c:pt>
                <c:pt idx="1236">
                  <c:v>28.7669</c:v>
                </c:pt>
                <c:pt idx="1237">
                  <c:v>28.865300000000001</c:v>
                </c:pt>
                <c:pt idx="1238">
                  <c:v>28.840699999999998</c:v>
                </c:pt>
                <c:pt idx="1239">
                  <c:v>28.898199999999999</c:v>
                </c:pt>
                <c:pt idx="1240">
                  <c:v>28.9392</c:v>
                </c:pt>
                <c:pt idx="1241">
                  <c:v>28.7423</c:v>
                </c:pt>
                <c:pt idx="1242">
                  <c:v>28.9146</c:v>
                </c:pt>
                <c:pt idx="1243">
                  <c:v>28.931000000000001</c:v>
                </c:pt>
                <c:pt idx="1244">
                  <c:v>28.9392</c:v>
                </c:pt>
                <c:pt idx="1245">
                  <c:v>28.988399999999999</c:v>
                </c:pt>
                <c:pt idx="1246">
                  <c:v>28.865300000000001</c:v>
                </c:pt>
                <c:pt idx="1247">
                  <c:v>28.89</c:v>
                </c:pt>
                <c:pt idx="1248">
                  <c:v>28.931000000000001</c:v>
                </c:pt>
                <c:pt idx="1249">
                  <c:v>28.996600000000001</c:v>
                </c:pt>
                <c:pt idx="1250">
                  <c:v>29.029399999999999</c:v>
                </c:pt>
                <c:pt idx="1251">
                  <c:v>28.996600000000001</c:v>
                </c:pt>
                <c:pt idx="1252">
                  <c:v>29.078700000000001</c:v>
                </c:pt>
                <c:pt idx="1253">
                  <c:v>28.931000000000001</c:v>
                </c:pt>
                <c:pt idx="1254">
                  <c:v>29.054099999999998</c:v>
                </c:pt>
                <c:pt idx="1255">
                  <c:v>29.037600000000001</c:v>
                </c:pt>
                <c:pt idx="1256">
                  <c:v>29.054099999999998</c:v>
                </c:pt>
                <c:pt idx="1257">
                  <c:v>28.881799999999998</c:v>
                </c:pt>
                <c:pt idx="1258">
                  <c:v>29.004799999999999</c:v>
                </c:pt>
                <c:pt idx="1259">
                  <c:v>29.144300000000001</c:v>
                </c:pt>
                <c:pt idx="1260">
                  <c:v>29.037600000000001</c:v>
                </c:pt>
                <c:pt idx="1261">
                  <c:v>29.0623</c:v>
                </c:pt>
                <c:pt idx="1262">
                  <c:v>29.103300000000001</c:v>
                </c:pt>
                <c:pt idx="1263">
                  <c:v>29.004799999999999</c:v>
                </c:pt>
                <c:pt idx="1264">
                  <c:v>29.111499999999999</c:v>
                </c:pt>
                <c:pt idx="1265">
                  <c:v>29.21</c:v>
                </c:pt>
                <c:pt idx="1266">
                  <c:v>29.0869</c:v>
                </c:pt>
                <c:pt idx="1267">
                  <c:v>29.095099999999999</c:v>
                </c:pt>
                <c:pt idx="1268">
                  <c:v>29.144300000000001</c:v>
                </c:pt>
                <c:pt idx="1269">
                  <c:v>29.070499999999999</c:v>
                </c:pt>
                <c:pt idx="1270">
                  <c:v>29.1525</c:v>
                </c:pt>
                <c:pt idx="1271">
                  <c:v>29.2346</c:v>
                </c:pt>
                <c:pt idx="1272">
                  <c:v>29.0869</c:v>
                </c:pt>
                <c:pt idx="1273">
                  <c:v>29.119700000000002</c:v>
                </c:pt>
                <c:pt idx="1274">
                  <c:v>29.21</c:v>
                </c:pt>
                <c:pt idx="1275">
                  <c:v>29.177099999999999</c:v>
                </c:pt>
                <c:pt idx="1276">
                  <c:v>29.226400000000002</c:v>
                </c:pt>
                <c:pt idx="1277">
                  <c:v>29.251000000000001</c:v>
                </c:pt>
                <c:pt idx="1278">
                  <c:v>29.160699999999999</c:v>
                </c:pt>
                <c:pt idx="1279">
                  <c:v>29.160699999999999</c:v>
                </c:pt>
                <c:pt idx="1280">
                  <c:v>29.275600000000001</c:v>
                </c:pt>
                <c:pt idx="1281">
                  <c:v>29.177099999999999</c:v>
                </c:pt>
                <c:pt idx="1282">
                  <c:v>29.226400000000002</c:v>
                </c:pt>
                <c:pt idx="1283">
                  <c:v>29.2182</c:v>
                </c:pt>
                <c:pt idx="1284">
                  <c:v>29.168900000000001</c:v>
                </c:pt>
                <c:pt idx="1285">
                  <c:v>29.2592</c:v>
                </c:pt>
                <c:pt idx="1286">
                  <c:v>29.2346</c:v>
                </c:pt>
                <c:pt idx="1287">
                  <c:v>29.275600000000001</c:v>
                </c:pt>
                <c:pt idx="1288">
                  <c:v>29.226400000000002</c:v>
                </c:pt>
                <c:pt idx="1289">
                  <c:v>29.201699999999999</c:v>
                </c:pt>
                <c:pt idx="1290">
                  <c:v>29.308399999999999</c:v>
                </c:pt>
                <c:pt idx="1291">
                  <c:v>29.267399999999999</c:v>
                </c:pt>
                <c:pt idx="1292">
                  <c:v>29.316600000000001</c:v>
                </c:pt>
                <c:pt idx="1293">
                  <c:v>29.3002</c:v>
                </c:pt>
                <c:pt idx="1294">
                  <c:v>29.332999999999998</c:v>
                </c:pt>
                <c:pt idx="1295">
                  <c:v>29.349399999999999</c:v>
                </c:pt>
                <c:pt idx="1296">
                  <c:v>29.4315</c:v>
                </c:pt>
                <c:pt idx="1297">
                  <c:v>29.332999999999998</c:v>
                </c:pt>
                <c:pt idx="1298">
                  <c:v>29.332999999999998</c:v>
                </c:pt>
                <c:pt idx="1299">
                  <c:v>29.349399999999999</c:v>
                </c:pt>
                <c:pt idx="1300">
                  <c:v>29.2346</c:v>
                </c:pt>
                <c:pt idx="1301">
                  <c:v>29.341200000000001</c:v>
                </c:pt>
                <c:pt idx="1302">
                  <c:v>29.456099999999999</c:v>
                </c:pt>
                <c:pt idx="1303">
                  <c:v>29.2346</c:v>
                </c:pt>
                <c:pt idx="1304">
                  <c:v>29.21</c:v>
                </c:pt>
                <c:pt idx="1305">
                  <c:v>29.382300000000001</c:v>
                </c:pt>
                <c:pt idx="1306">
                  <c:v>29.332999999999998</c:v>
                </c:pt>
                <c:pt idx="1307">
                  <c:v>29.3658</c:v>
                </c:pt>
                <c:pt idx="1308">
                  <c:v>29.4315</c:v>
                </c:pt>
                <c:pt idx="1309">
                  <c:v>29.3248</c:v>
                </c:pt>
                <c:pt idx="1310">
                  <c:v>29.357600000000001</c:v>
                </c:pt>
                <c:pt idx="1311">
                  <c:v>29.456099999999999</c:v>
                </c:pt>
                <c:pt idx="1312">
                  <c:v>29.4069</c:v>
                </c:pt>
                <c:pt idx="1313">
                  <c:v>29.3658</c:v>
                </c:pt>
                <c:pt idx="1314">
                  <c:v>29.456099999999999</c:v>
                </c:pt>
                <c:pt idx="1315">
                  <c:v>29.316600000000001</c:v>
                </c:pt>
                <c:pt idx="1316">
                  <c:v>29.390499999999999</c:v>
                </c:pt>
                <c:pt idx="1317">
                  <c:v>29.513500000000001</c:v>
                </c:pt>
                <c:pt idx="1318">
                  <c:v>29.390499999999999</c:v>
                </c:pt>
                <c:pt idx="1319">
                  <c:v>29.275600000000001</c:v>
                </c:pt>
                <c:pt idx="1320">
                  <c:v>29.374099999999999</c:v>
                </c:pt>
                <c:pt idx="1321">
                  <c:v>29.4315</c:v>
                </c:pt>
                <c:pt idx="1322">
                  <c:v>29.480699999999999</c:v>
                </c:pt>
                <c:pt idx="1323">
                  <c:v>29.505299999999998</c:v>
                </c:pt>
                <c:pt idx="1324">
                  <c:v>29.357600000000001</c:v>
                </c:pt>
                <c:pt idx="1325">
                  <c:v>29.488900000000001</c:v>
                </c:pt>
                <c:pt idx="1326">
                  <c:v>29.488900000000001</c:v>
                </c:pt>
                <c:pt idx="1327">
                  <c:v>29.456099999999999</c:v>
                </c:pt>
                <c:pt idx="1328">
                  <c:v>29.562799999999999</c:v>
                </c:pt>
                <c:pt idx="1329">
                  <c:v>29.513500000000001</c:v>
                </c:pt>
                <c:pt idx="1330">
                  <c:v>29.5382</c:v>
                </c:pt>
                <c:pt idx="1331">
                  <c:v>29.464300000000001</c:v>
                </c:pt>
                <c:pt idx="1332">
                  <c:v>29.5792</c:v>
                </c:pt>
                <c:pt idx="1333">
                  <c:v>29.587399999999999</c:v>
                </c:pt>
                <c:pt idx="1334">
                  <c:v>29.521699999999999</c:v>
                </c:pt>
                <c:pt idx="1335">
                  <c:v>29.4069</c:v>
                </c:pt>
                <c:pt idx="1336">
                  <c:v>29.521699999999999</c:v>
                </c:pt>
                <c:pt idx="1337">
                  <c:v>29.5382</c:v>
                </c:pt>
                <c:pt idx="1338">
                  <c:v>29.620200000000001</c:v>
                </c:pt>
                <c:pt idx="1339">
                  <c:v>29.571000000000002</c:v>
                </c:pt>
                <c:pt idx="1340">
                  <c:v>29.5792</c:v>
                </c:pt>
                <c:pt idx="1341">
                  <c:v>29.554600000000001</c:v>
                </c:pt>
                <c:pt idx="1342">
                  <c:v>29.694099999999999</c:v>
                </c:pt>
                <c:pt idx="1343">
                  <c:v>29.546399999999998</c:v>
                </c:pt>
                <c:pt idx="1344">
                  <c:v>29.620200000000001</c:v>
                </c:pt>
                <c:pt idx="1345">
                  <c:v>29.595600000000001</c:v>
                </c:pt>
                <c:pt idx="1346">
                  <c:v>29.611999999999998</c:v>
                </c:pt>
                <c:pt idx="1347">
                  <c:v>29.554600000000001</c:v>
                </c:pt>
                <c:pt idx="1348">
                  <c:v>29.726900000000001</c:v>
                </c:pt>
                <c:pt idx="1349">
                  <c:v>29.595600000000001</c:v>
                </c:pt>
                <c:pt idx="1350">
                  <c:v>29.488900000000001</c:v>
                </c:pt>
                <c:pt idx="1351">
                  <c:v>29.628399999999999</c:v>
                </c:pt>
                <c:pt idx="1352">
                  <c:v>29.554600000000001</c:v>
                </c:pt>
                <c:pt idx="1353">
                  <c:v>29.677600000000002</c:v>
                </c:pt>
                <c:pt idx="1354">
                  <c:v>29.743300000000001</c:v>
                </c:pt>
                <c:pt idx="1355">
                  <c:v>29.554600000000001</c:v>
                </c:pt>
                <c:pt idx="1356">
                  <c:v>29.554600000000001</c:v>
                </c:pt>
                <c:pt idx="1357">
                  <c:v>29.694099999999999</c:v>
                </c:pt>
                <c:pt idx="1358">
                  <c:v>29.652999999999999</c:v>
                </c:pt>
                <c:pt idx="1359">
                  <c:v>29.6858</c:v>
                </c:pt>
                <c:pt idx="1360">
                  <c:v>29.759699999999999</c:v>
                </c:pt>
                <c:pt idx="1361">
                  <c:v>29.456099999999999</c:v>
                </c:pt>
                <c:pt idx="1362">
                  <c:v>29.5792</c:v>
                </c:pt>
                <c:pt idx="1363">
                  <c:v>29.767900000000001</c:v>
                </c:pt>
                <c:pt idx="1364">
                  <c:v>29.620200000000001</c:v>
                </c:pt>
                <c:pt idx="1365">
                  <c:v>29.628399999999999</c:v>
                </c:pt>
                <c:pt idx="1366">
                  <c:v>29.677600000000002</c:v>
                </c:pt>
                <c:pt idx="1367">
                  <c:v>29.5382</c:v>
                </c:pt>
                <c:pt idx="1368">
                  <c:v>29.677600000000002</c:v>
                </c:pt>
                <c:pt idx="1369">
                  <c:v>29.743300000000001</c:v>
                </c:pt>
                <c:pt idx="1370">
                  <c:v>29.652999999999999</c:v>
                </c:pt>
                <c:pt idx="1371">
                  <c:v>29.6448</c:v>
                </c:pt>
                <c:pt idx="1372">
                  <c:v>29.7925</c:v>
                </c:pt>
                <c:pt idx="1373">
                  <c:v>29.652999999999999</c:v>
                </c:pt>
                <c:pt idx="1374">
                  <c:v>29.735099999999999</c:v>
                </c:pt>
                <c:pt idx="1375">
                  <c:v>29.825299999999999</c:v>
                </c:pt>
                <c:pt idx="1376">
                  <c:v>29.702300000000001</c:v>
                </c:pt>
                <c:pt idx="1377">
                  <c:v>29.661200000000001</c:v>
                </c:pt>
                <c:pt idx="1378">
                  <c:v>29.7761</c:v>
                </c:pt>
                <c:pt idx="1379">
                  <c:v>29.784300000000002</c:v>
                </c:pt>
                <c:pt idx="1380">
                  <c:v>29.808900000000001</c:v>
                </c:pt>
                <c:pt idx="1381">
                  <c:v>29.743300000000001</c:v>
                </c:pt>
                <c:pt idx="1382">
                  <c:v>29.7925</c:v>
                </c:pt>
                <c:pt idx="1383">
                  <c:v>29.735099999999999</c:v>
                </c:pt>
                <c:pt idx="1384">
                  <c:v>29.841699999999999</c:v>
                </c:pt>
                <c:pt idx="1385">
                  <c:v>29.890999999999998</c:v>
                </c:pt>
                <c:pt idx="1386">
                  <c:v>29.808900000000001</c:v>
                </c:pt>
                <c:pt idx="1387">
                  <c:v>29.759699999999999</c:v>
                </c:pt>
                <c:pt idx="1388">
                  <c:v>29.825299999999999</c:v>
                </c:pt>
                <c:pt idx="1389">
                  <c:v>29.841699999999999</c:v>
                </c:pt>
                <c:pt idx="1390">
                  <c:v>29.8992</c:v>
                </c:pt>
                <c:pt idx="1391">
                  <c:v>29.972999999999999</c:v>
                </c:pt>
                <c:pt idx="1392">
                  <c:v>29.677600000000002</c:v>
                </c:pt>
                <c:pt idx="1393">
                  <c:v>29.956600000000002</c:v>
                </c:pt>
                <c:pt idx="1394">
                  <c:v>29.997599999999998</c:v>
                </c:pt>
                <c:pt idx="1395">
                  <c:v>29.8992</c:v>
                </c:pt>
                <c:pt idx="1396">
                  <c:v>29.956600000000002</c:v>
                </c:pt>
                <c:pt idx="1397">
                  <c:v>29.9238</c:v>
                </c:pt>
                <c:pt idx="1398">
                  <c:v>29.833500000000001</c:v>
                </c:pt>
                <c:pt idx="1399">
                  <c:v>29.9648</c:v>
                </c:pt>
                <c:pt idx="1400">
                  <c:v>30.046900000000001</c:v>
                </c:pt>
                <c:pt idx="1401">
                  <c:v>30.005800000000001</c:v>
                </c:pt>
                <c:pt idx="1402">
                  <c:v>29.907399999999999</c:v>
                </c:pt>
                <c:pt idx="1403">
                  <c:v>29.956600000000002</c:v>
                </c:pt>
                <c:pt idx="1404">
                  <c:v>29.907399999999999</c:v>
                </c:pt>
                <c:pt idx="1405">
                  <c:v>30.063300000000002</c:v>
                </c:pt>
                <c:pt idx="1406">
                  <c:v>30.0961</c:v>
                </c:pt>
                <c:pt idx="1407">
                  <c:v>29.866399999999999</c:v>
                </c:pt>
                <c:pt idx="1408">
                  <c:v>29.9648</c:v>
                </c:pt>
                <c:pt idx="1409">
                  <c:v>30.022300000000001</c:v>
                </c:pt>
                <c:pt idx="1410">
                  <c:v>29.997599999999998</c:v>
                </c:pt>
                <c:pt idx="1411">
                  <c:v>30.046900000000001</c:v>
                </c:pt>
                <c:pt idx="1412">
                  <c:v>30.1617</c:v>
                </c:pt>
                <c:pt idx="1413">
                  <c:v>29.9238</c:v>
                </c:pt>
                <c:pt idx="1414">
                  <c:v>29.997599999999998</c:v>
                </c:pt>
                <c:pt idx="1415">
                  <c:v>30.128900000000002</c:v>
                </c:pt>
                <c:pt idx="1416">
                  <c:v>30.063300000000002</c:v>
                </c:pt>
                <c:pt idx="1417">
                  <c:v>30.079699999999999</c:v>
                </c:pt>
                <c:pt idx="1418">
                  <c:v>30.046900000000001</c:v>
                </c:pt>
                <c:pt idx="1419">
                  <c:v>30.0961</c:v>
                </c:pt>
                <c:pt idx="1420">
                  <c:v>30.104299999999999</c:v>
                </c:pt>
                <c:pt idx="1421">
                  <c:v>30.1371</c:v>
                </c:pt>
                <c:pt idx="1422">
                  <c:v>30.1371</c:v>
                </c:pt>
                <c:pt idx="1423">
                  <c:v>30.038699999999999</c:v>
                </c:pt>
                <c:pt idx="1424">
                  <c:v>30.087900000000001</c:v>
                </c:pt>
                <c:pt idx="1425">
                  <c:v>30.1371</c:v>
                </c:pt>
                <c:pt idx="1426">
                  <c:v>30.194600000000001</c:v>
                </c:pt>
                <c:pt idx="1427">
                  <c:v>30.227399999999999</c:v>
                </c:pt>
                <c:pt idx="1428">
                  <c:v>30.0961</c:v>
                </c:pt>
                <c:pt idx="1429">
                  <c:v>30.153500000000001</c:v>
                </c:pt>
                <c:pt idx="1430">
                  <c:v>30.186399999999999</c:v>
                </c:pt>
                <c:pt idx="1431">
                  <c:v>30.292999999999999</c:v>
                </c:pt>
                <c:pt idx="1432">
                  <c:v>30.251999999999999</c:v>
                </c:pt>
                <c:pt idx="1433">
                  <c:v>30.219200000000001</c:v>
                </c:pt>
                <c:pt idx="1434">
                  <c:v>30.038699999999999</c:v>
                </c:pt>
                <c:pt idx="1435">
                  <c:v>30.194600000000001</c:v>
                </c:pt>
                <c:pt idx="1436">
                  <c:v>30.317599999999999</c:v>
                </c:pt>
                <c:pt idx="1437">
                  <c:v>30.3505</c:v>
                </c:pt>
                <c:pt idx="1438">
                  <c:v>30.2438</c:v>
                </c:pt>
                <c:pt idx="1439">
                  <c:v>30.210999999999999</c:v>
                </c:pt>
                <c:pt idx="1440">
                  <c:v>30.3094</c:v>
                </c:pt>
                <c:pt idx="1441">
                  <c:v>30.2684</c:v>
                </c:pt>
                <c:pt idx="1442">
                  <c:v>30.3505</c:v>
                </c:pt>
                <c:pt idx="1443">
                  <c:v>30.407900000000001</c:v>
                </c:pt>
                <c:pt idx="1444">
                  <c:v>30.194600000000001</c:v>
                </c:pt>
                <c:pt idx="1445">
                  <c:v>30.391500000000001</c:v>
                </c:pt>
                <c:pt idx="1446">
                  <c:v>30.358699999999999</c:v>
                </c:pt>
                <c:pt idx="1447">
                  <c:v>30.317599999999999</c:v>
                </c:pt>
                <c:pt idx="1448">
                  <c:v>30.366900000000001</c:v>
                </c:pt>
                <c:pt idx="1449">
                  <c:v>30.342199999999998</c:v>
                </c:pt>
                <c:pt idx="1450">
                  <c:v>30.284800000000001</c:v>
                </c:pt>
                <c:pt idx="1451">
                  <c:v>30.334</c:v>
                </c:pt>
                <c:pt idx="1452">
                  <c:v>30.4817</c:v>
                </c:pt>
                <c:pt idx="1453">
                  <c:v>30.358699999999999</c:v>
                </c:pt>
                <c:pt idx="1454">
                  <c:v>30.325800000000001</c:v>
                </c:pt>
                <c:pt idx="1455">
                  <c:v>30.2684</c:v>
                </c:pt>
                <c:pt idx="1456">
                  <c:v>30.317599999999999</c:v>
                </c:pt>
                <c:pt idx="1457">
                  <c:v>30.473500000000001</c:v>
                </c:pt>
                <c:pt idx="1458">
                  <c:v>30.498100000000001</c:v>
                </c:pt>
                <c:pt idx="1459">
                  <c:v>30.366900000000001</c:v>
                </c:pt>
                <c:pt idx="1460">
                  <c:v>30.399699999999999</c:v>
                </c:pt>
                <c:pt idx="1461">
                  <c:v>30.424299999999999</c:v>
                </c:pt>
                <c:pt idx="1462">
                  <c:v>30.473500000000001</c:v>
                </c:pt>
                <c:pt idx="1463">
                  <c:v>30.489899999999999</c:v>
                </c:pt>
                <c:pt idx="1464">
                  <c:v>30.5884</c:v>
                </c:pt>
                <c:pt idx="1465">
                  <c:v>30.342199999999998</c:v>
                </c:pt>
                <c:pt idx="1466">
                  <c:v>30.424299999999999</c:v>
                </c:pt>
                <c:pt idx="1467">
                  <c:v>30.5228</c:v>
                </c:pt>
                <c:pt idx="1468">
                  <c:v>30.5063</c:v>
                </c:pt>
                <c:pt idx="1469">
                  <c:v>30.539200000000001</c:v>
                </c:pt>
                <c:pt idx="1470">
                  <c:v>30.457100000000001</c:v>
                </c:pt>
                <c:pt idx="1471">
                  <c:v>30.465299999999999</c:v>
                </c:pt>
                <c:pt idx="1472">
                  <c:v>30.465299999999999</c:v>
                </c:pt>
                <c:pt idx="1473">
                  <c:v>30.5474</c:v>
                </c:pt>
                <c:pt idx="1474">
                  <c:v>30.604800000000001</c:v>
                </c:pt>
                <c:pt idx="1475">
                  <c:v>30.5474</c:v>
                </c:pt>
                <c:pt idx="1476">
                  <c:v>30.514600000000002</c:v>
                </c:pt>
                <c:pt idx="1477">
                  <c:v>30.5474</c:v>
                </c:pt>
                <c:pt idx="1478">
                  <c:v>30.539200000000001</c:v>
                </c:pt>
                <c:pt idx="1479">
                  <c:v>30.604800000000001</c:v>
                </c:pt>
                <c:pt idx="1480">
                  <c:v>30.6294</c:v>
                </c:pt>
                <c:pt idx="1481">
                  <c:v>30.399699999999999</c:v>
                </c:pt>
                <c:pt idx="1482">
                  <c:v>30.5063</c:v>
                </c:pt>
                <c:pt idx="1483">
                  <c:v>30.670400000000001</c:v>
                </c:pt>
                <c:pt idx="1484">
                  <c:v>30.555599999999998</c:v>
                </c:pt>
                <c:pt idx="1485">
                  <c:v>30.555599999999998</c:v>
                </c:pt>
                <c:pt idx="1486">
                  <c:v>30.530999999999999</c:v>
                </c:pt>
                <c:pt idx="1487">
                  <c:v>30.489899999999999</c:v>
                </c:pt>
                <c:pt idx="1488">
                  <c:v>30.645800000000001</c:v>
                </c:pt>
                <c:pt idx="1489">
                  <c:v>30.686900000000001</c:v>
                </c:pt>
                <c:pt idx="1490">
                  <c:v>30.5474</c:v>
                </c:pt>
                <c:pt idx="1491">
                  <c:v>30.555599999999998</c:v>
                </c:pt>
                <c:pt idx="1492">
                  <c:v>30.621200000000002</c:v>
                </c:pt>
                <c:pt idx="1493">
                  <c:v>30.604800000000001</c:v>
                </c:pt>
                <c:pt idx="1494">
                  <c:v>30.6951</c:v>
                </c:pt>
                <c:pt idx="1495">
                  <c:v>30.744299999999999</c:v>
                </c:pt>
                <c:pt idx="1496">
                  <c:v>30.571999999999999</c:v>
                </c:pt>
                <c:pt idx="1497">
                  <c:v>30.7607</c:v>
                </c:pt>
                <c:pt idx="1498">
                  <c:v>30.678699999999999</c:v>
                </c:pt>
                <c:pt idx="1499">
                  <c:v>30.637599999999999</c:v>
                </c:pt>
                <c:pt idx="1500">
                  <c:v>30.703299999999999</c:v>
                </c:pt>
                <c:pt idx="1501">
                  <c:v>30.703299999999999</c:v>
                </c:pt>
                <c:pt idx="1502">
                  <c:v>30.711500000000001</c:v>
                </c:pt>
                <c:pt idx="1503">
                  <c:v>30.604800000000001</c:v>
                </c:pt>
                <c:pt idx="1504">
                  <c:v>30.752500000000001</c:v>
                </c:pt>
                <c:pt idx="1505">
                  <c:v>30.809899999999999</c:v>
                </c:pt>
                <c:pt idx="1506">
                  <c:v>30.678699999999999</c:v>
                </c:pt>
                <c:pt idx="1507">
                  <c:v>30.645800000000001</c:v>
                </c:pt>
                <c:pt idx="1508">
                  <c:v>30.777100000000001</c:v>
                </c:pt>
                <c:pt idx="1509">
                  <c:v>30.752500000000001</c:v>
                </c:pt>
                <c:pt idx="1510">
                  <c:v>30.8263</c:v>
                </c:pt>
                <c:pt idx="1511">
                  <c:v>30.859200000000001</c:v>
                </c:pt>
                <c:pt idx="1512">
                  <c:v>30.768899999999999</c:v>
                </c:pt>
                <c:pt idx="1513">
                  <c:v>30.768899999999999</c:v>
                </c:pt>
                <c:pt idx="1514">
                  <c:v>30.933</c:v>
                </c:pt>
                <c:pt idx="1515">
                  <c:v>30.793500000000002</c:v>
                </c:pt>
                <c:pt idx="1516">
                  <c:v>30.859200000000001</c:v>
                </c:pt>
                <c:pt idx="1517">
                  <c:v>30.8428</c:v>
                </c:pt>
                <c:pt idx="1518">
                  <c:v>30.727900000000002</c:v>
                </c:pt>
                <c:pt idx="1519">
                  <c:v>30.8428</c:v>
                </c:pt>
                <c:pt idx="1520">
                  <c:v>30.941199999999998</c:v>
                </c:pt>
                <c:pt idx="1521">
                  <c:v>30.8017</c:v>
                </c:pt>
                <c:pt idx="1522">
                  <c:v>30.834599999999998</c:v>
                </c:pt>
                <c:pt idx="1523">
                  <c:v>30.957599999999999</c:v>
                </c:pt>
                <c:pt idx="1524">
                  <c:v>30.785299999999999</c:v>
                </c:pt>
                <c:pt idx="1525">
                  <c:v>30.916599999999999</c:v>
                </c:pt>
                <c:pt idx="1526">
                  <c:v>30.941199999999998</c:v>
                </c:pt>
                <c:pt idx="1527">
                  <c:v>30.8017</c:v>
                </c:pt>
                <c:pt idx="1528">
                  <c:v>30.744299999999999</c:v>
                </c:pt>
                <c:pt idx="1529">
                  <c:v>30.883800000000001</c:v>
                </c:pt>
                <c:pt idx="1530">
                  <c:v>30.891999999999999</c:v>
                </c:pt>
                <c:pt idx="1531">
                  <c:v>30.900200000000002</c:v>
                </c:pt>
                <c:pt idx="1532">
                  <c:v>30.933</c:v>
                </c:pt>
                <c:pt idx="1533">
                  <c:v>30.924800000000001</c:v>
                </c:pt>
                <c:pt idx="1534">
                  <c:v>30.9084</c:v>
                </c:pt>
                <c:pt idx="1535">
                  <c:v>31.006900000000002</c:v>
                </c:pt>
                <c:pt idx="1536">
                  <c:v>31.047899999999998</c:v>
                </c:pt>
                <c:pt idx="1537">
                  <c:v>30.990400000000001</c:v>
                </c:pt>
                <c:pt idx="1538">
                  <c:v>31.006900000000002</c:v>
                </c:pt>
                <c:pt idx="1539">
                  <c:v>30.900200000000002</c:v>
                </c:pt>
                <c:pt idx="1540">
                  <c:v>30.982199999999999</c:v>
                </c:pt>
                <c:pt idx="1541">
                  <c:v>31.064299999999999</c:v>
                </c:pt>
                <c:pt idx="1542">
                  <c:v>31.121700000000001</c:v>
                </c:pt>
                <c:pt idx="1543">
                  <c:v>30.974</c:v>
                </c:pt>
                <c:pt idx="1544">
                  <c:v>30.941199999999998</c:v>
                </c:pt>
                <c:pt idx="1545">
                  <c:v>31.113499999999998</c:v>
                </c:pt>
                <c:pt idx="1546">
                  <c:v>31.023299999999999</c:v>
                </c:pt>
                <c:pt idx="1547">
                  <c:v>31.0397</c:v>
                </c:pt>
                <c:pt idx="1548">
                  <c:v>31.023299999999999</c:v>
                </c:pt>
                <c:pt idx="1549">
                  <c:v>30.949400000000001</c:v>
                </c:pt>
                <c:pt idx="1550">
                  <c:v>31.0397</c:v>
                </c:pt>
                <c:pt idx="1551">
                  <c:v>31.162800000000001</c:v>
                </c:pt>
                <c:pt idx="1552">
                  <c:v>31.047899999999998</c:v>
                </c:pt>
                <c:pt idx="1553">
                  <c:v>31.0397</c:v>
                </c:pt>
                <c:pt idx="1554">
                  <c:v>31.162800000000001</c:v>
                </c:pt>
                <c:pt idx="1555">
                  <c:v>31.031500000000001</c:v>
                </c:pt>
                <c:pt idx="1556">
                  <c:v>31.088899999999999</c:v>
                </c:pt>
                <c:pt idx="1557">
                  <c:v>31.244800000000001</c:v>
                </c:pt>
                <c:pt idx="1558">
                  <c:v>31.064299999999999</c:v>
                </c:pt>
                <c:pt idx="1559">
                  <c:v>31.064299999999999</c:v>
                </c:pt>
                <c:pt idx="1560">
                  <c:v>31.1053</c:v>
                </c:pt>
                <c:pt idx="1561">
                  <c:v>31.088899999999999</c:v>
                </c:pt>
                <c:pt idx="1562">
                  <c:v>31.170999999999999</c:v>
                </c:pt>
                <c:pt idx="1563">
                  <c:v>31.236599999999999</c:v>
                </c:pt>
                <c:pt idx="1564">
                  <c:v>31.006900000000002</c:v>
                </c:pt>
                <c:pt idx="1565">
                  <c:v>31.129899999999999</c:v>
                </c:pt>
                <c:pt idx="1566">
                  <c:v>31.236599999999999</c:v>
                </c:pt>
                <c:pt idx="1567">
                  <c:v>31.121700000000001</c:v>
                </c:pt>
                <c:pt idx="1568">
                  <c:v>31.195599999999999</c:v>
                </c:pt>
                <c:pt idx="1569">
                  <c:v>31.162800000000001</c:v>
                </c:pt>
                <c:pt idx="1570">
                  <c:v>31.113499999999998</c:v>
                </c:pt>
                <c:pt idx="1571">
                  <c:v>31.203800000000001</c:v>
                </c:pt>
                <c:pt idx="1572">
                  <c:v>31.253</c:v>
                </c:pt>
                <c:pt idx="1573">
                  <c:v>31.261199999999999</c:v>
                </c:pt>
                <c:pt idx="1574">
                  <c:v>31.121700000000001</c:v>
                </c:pt>
                <c:pt idx="1575">
                  <c:v>31.203800000000001</c:v>
                </c:pt>
                <c:pt idx="1576">
                  <c:v>31.294</c:v>
                </c:pt>
                <c:pt idx="1577">
                  <c:v>31.294</c:v>
                </c:pt>
                <c:pt idx="1578">
                  <c:v>31.294</c:v>
                </c:pt>
                <c:pt idx="1579">
                  <c:v>31.236599999999999</c:v>
                </c:pt>
                <c:pt idx="1580">
                  <c:v>31.253</c:v>
                </c:pt>
                <c:pt idx="1581">
                  <c:v>31.310400000000001</c:v>
                </c:pt>
                <c:pt idx="1582">
                  <c:v>31.400700000000001</c:v>
                </c:pt>
                <c:pt idx="1583">
                  <c:v>31.310400000000001</c:v>
                </c:pt>
                <c:pt idx="1584">
                  <c:v>31.302199999999999</c:v>
                </c:pt>
                <c:pt idx="1585">
                  <c:v>31.261199999999999</c:v>
                </c:pt>
                <c:pt idx="1586">
                  <c:v>31.253</c:v>
                </c:pt>
                <c:pt idx="1587">
                  <c:v>31.376100000000001</c:v>
                </c:pt>
                <c:pt idx="1588">
                  <c:v>31.4499</c:v>
                </c:pt>
                <c:pt idx="1589">
                  <c:v>31.3186</c:v>
                </c:pt>
                <c:pt idx="1590">
                  <c:v>31.236599999999999</c:v>
                </c:pt>
                <c:pt idx="1591">
                  <c:v>31.367899999999999</c:v>
                </c:pt>
                <c:pt idx="1592">
                  <c:v>31.3597</c:v>
                </c:pt>
                <c:pt idx="1593">
                  <c:v>31.392499999999998</c:v>
                </c:pt>
                <c:pt idx="1594">
                  <c:v>31.4663</c:v>
                </c:pt>
                <c:pt idx="1595">
                  <c:v>31.400700000000001</c:v>
                </c:pt>
                <c:pt idx="1596">
                  <c:v>31.310400000000001</c:v>
                </c:pt>
                <c:pt idx="1597">
                  <c:v>31.482700000000001</c:v>
                </c:pt>
                <c:pt idx="1598">
                  <c:v>31.392499999999998</c:v>
                </c:pt>
                <c:pt idx="1599">
                  <c:v>31.491</c:v>
                </c:pt>
                <c:pt idx="1600">
                  <c:v>31.4499</c:v>
                </c:pt>
                <c:pt idx="1601">
                  <c:v>31.343299999999999</c:v>
                </c:pt>
                <c:pt idx="1602">
                  <c:v>31.433499999999999</c:v>
                </c:pt>
                <c:pt idx="1603">
                  <c:v>31.523800000000001</c:v>
                </c:pt>
                <c:pt idx="1604">
                  <c:v>31.433499999999999</c:v>
                </c:pt>
                <c:pt idx="1605">
                  <c:v>31.441700000000001</c:v>
                </c:pt>
                <c:pt idx="1606">
                  <c:v>31.400700000000001</c:v>
                </c:pt>
                <c:pt idx="1607">
                  <c:v>31.433499999999999</c:v>
                </c:pt>
                <c:pt idx="1608">
                  <c:v>31.5566</c:v>
                </c:pt>
                <c:pt idx="1609">
                  <c:v>31.5976</c:v>
                </c:pt>
                <c:pt idx="1610">
                  <c:v>31.433499999999999</c:v>
                </c:pt>
                <c:pt idx="1611">
                  <c:v>31.532</c:v>
                </c:pt>
                <c:pt idx="1612">
                  <c:v>31.499199999999998</c:v>
                </c:pt>
                <c:pt idx="1613">
                  <c:v>31.548400000000001</c:v>
                </c:pt>
                <c:pt idx="1614">
                  <c:v>31.6633</c:v>
                </c:pt>
                <c:pt idx="1615">
                  <c:v>31.6386</c:v>
                </c:pt>
                <c:pt idx="1616">
                  <c:v>31.507400000000001</c:v>
                </c:pt>
                <c:pt idx="1617">
                  <c:v>31.499199999999998</c:v>
                </c:pt>
                <c:pt idx="1618">
                  <c:v>31.622199999999999</c:v>
                </c:pt>
                <c:pt idx="1619">
                  <c:v>31.671500000000002</c:v>
                </c:pt>
                <c:pt idx="1620">
                  <c:v>31.6386</c:v>
                </c:pt>
                <c:pt idx="1621">
                  <c:v>31.523800000000001</c:v>
                </c:pt>
                <c:pt idx="1622">
                  <c:v>31.696100000000001</c:v>
                </c:pt>
                <c:pt idx="1623">
                  <c:v>31.540199999999999</c:v>
                </c:pt>
                <c:pt idx="1624">
                  <c:v>31.630400000000002</c:v>
                </c:pt>
                <c:pt idx="1625">
                  <c:v>31.761700000000001</c:v>
                </c:pt>
                <c:pt idx="1626">
                  <c:v>31.499199999999998</c:v>
                </c:pt>
                <c:pt idx="1627">
                  <c:v>31.753499999999999</c:v>
                </c:pt>
                <c:pt idx="1628">
                  <c:v>31.728899999999999</c:v>
                </c:pt>
                <c:pt idx="1629">
                  <c:v>31.630400000000002</c:v>
                </c:pt>
                <c:pt idx="1630">
                  <c:v>31.7043</c:v>
                </c:pt>
                <c:pt idx="1631">
                  <c:v>31.6797</c:v>
                </c:pt>
                <c:pt idx="1632">
                  <c:v>31.515599999999999</c:v>
                </c:pt>
                <c:pt idx="1633">
                  <c:v>31.696100000000001</c:v>
                </c:pt>
                <c:pt idx="1634">
                  <c:v>31.802700000000002</c:v>
                </c:pt>
                <c:pt idx="1635">
                  <c:v>31.7043</c:v>
                </c:pt>
                <c:pt idx="1636">
                  <c:v>31.687899999999999</c:v>
                </c:pt>
                <c:pt idx="1637">
                  <c:v>31.712499999999999</c:v>
                </c:pt>
                <c:pt idx="1638">
                  <c:v>31.6633</c:v>
                </c:pt>
                <c:pt idx="1639">
                  <c:v>31.802700000000002</c:v>
                </c:pt>
                <c:pt idx="1640">
                  <c:v>31.819199999999999</c:v>
                </c:pt>
                <c:pt idx="1641">
                  <c:v>31.720700000000001</c:v>
                </c:pt>
                <c:pt idx="1642">
                  <c:v>31.622199999999999</c:v>
                </c:pt>
                <c:pt idx="1643">
                  <c:v>31.737100000000002</c:v>
                </c:pt>
                <c:pt idx="1644">
                  <c:v>31.794499999999999</c:v>
                </c:pt>
                <c:pt idx="1645">
                  <c:v>31.7699</c:v>
                </c:pt>
                <c:pt idx="1646">
                  <c:v>31.794499999999999</c:v>
                </c:pt>
                <c:pt idx="1647">
                  <c:v>31.712499999999999</c:v>
                </c:pt>
                <c:pt idx="1648">
                  <c:v>31.712499999999999</c:v>
                </c:pt>
                <c:pt idx="1649">
                  <c:v>31.794499999999999</c:v>
                </c:pt>
                <c:pt idx="1650">
                  <c:v>31.884799999999998</c:v>
                </c:pt>
                <c:pt idx="1651">
                  <c:v>31.8766</c:v>
                </c:pt>
                <c:pt idx="1652">
                  <c:v>31.761700000000001</c:v>
                </c:pt>
                <c:pt idx="1653">
                  <c:v>31.868400000000001</c:v>
                </c:pt>
                <c:pt idx="1654">
                  <c:v>31.827400000000001</c:v>
                </c:pt>
                <c:pt idx="1655">
                  <c:v>31.8766</c:v>
                </c:pt>
                <c:pt idx="1656">
                  <c:v>31.950399999999998</c:v>
                </c:pt>
                <c:pt idx="1657">
                  <c:v>31.7453</c:v>
                </c:pt>
                <c:pt idx="1658">
                  <c:v>31.925799999999999</c:v>
                </c:pt>
                <c:pt idx="1659">
                  <c:v>31.9422</c:v>
                </c:pt>
                <c:pt idx="1660">
                  <c:v>31.893000000000001</c:v>
                </c:pt>
                <c:pt idx="1661">
                  <c:v>31.893000000000001</c:v>
                </c:pt>
                <c:pt idx="1662">
                  <c:v>31.925799999999999</c:v>
                </c:pt>
                <c:pt idx="1663">
                  <c:v>31.720700000000001</c:v>
                </c:pt>
                <c:pt idx="1664">
                  <c:v>31.860199999999999</c:v>
                </c:pt>
                <c:pt idx="1665">
                  <c:v>31.999700000000001</c:v>
                </c:pt>
                <c:pt idx="1666">
                  <c:v>31.9176</c:v>
                </c:pt>
                <c:pt idx="1667">
                  <c:v>31.9176</c:v>
                </c:pt>
                <c:pt idx="1668">
                  <c:v>31.9176</c:v>
                </c:pt>
                <c:pt idx="1669">
                  <c:v>31.8766</c:v>
                </c:pt>
                <c:pt idx="1670">
                  <c:v>31.966799999999999</c:v>
                </c:pt>
                <c:pt idx="1671">
                  <c:v>31.999700000000001</c:v>
                </c:pt>
                <c:pt idx="1672">
                  <c:v>31.925799999999999</c:v>
                </c:pt>
                <c:pt idx="1673">
                  <c:v>31.884799999999998</c:v>
                </c:pt>
                <c:pt idx="1674">
                  <c:v>32.081699999999998</c:v>
                </c:pt>
                <c:pt idx="1675">
                  <c:v>31.909400000000002</c:v>
                </c:pt>
                <c:pt idx="1676">
                  <c:v>31.991499999999998</c:v>
                </c:pt>
                <c:pt idx="1677">
                  <c:v>32.0899</c:v>
                </c:pt>
                <c:pt idx="1678">
                  <c:v>31.835599999999999</c:v>
                </c:pt>
                <c:pt idx="1679">
                  <c:v>31.991499999999998</c:v>
                </c:pt>
                <c:pt idx="1680">
                  <c:v>32.065300000000001</c:v>
                </c:pt>
                <c:pt idx="1681">
                  <c:v>31.991499999999998</c:v>
                </c:pt>
                <c:pt idx="1682">
                  <c:v>32.065300000000001</c:v>
                </c:pt>
                <c:pt idx="1683">
                  <c:v>32.048900000000003</c:v>
                </c:pt>
                <c:pt idx="1684">
                  <c:v>31.909400000000002</c:v>
                </c:pt>
                <c:pt idx="1685">
                  <c:v>32.016100000000002</c:v>
                </c:pt>
                <c:pt idx="1686">
                  <c:v>32.180199999999999</c:v>
                </c:pt>
                <c:pt idx="1687">
                  <c:v>31.999700000000001</c:v>
                </c:pt>
                <c:pt idx="1688">
                  <c:v>31.999700000000001</c:v>
                </c:pt>
                <c:pt idx="1689">
                  <c:v>32.081699999999998</c:v>
                </c:pt>
                <c:pt idx="1690">
                  <c:v>31.958600000000001</c:v>
                </c:pt>
                <c:pt idx="1691">
                  <c:v>32.139099999999999</c:v>
                </c:pt>
                <c:pt idx="1692">
                  <c:v>32.196599999999997</c:v>
                </c:pt>
                <c:pt idx="1693">
                  <c:v>32.106299999999997</c:v>
                </c:pt>
                <c:pt idx="1694">
                  <c:v>31.925799999999999</c:v>
                </c:pt>
                <c:pt idx="1695">
                  <c:v>32.0899</c:v>
                </c:pt>
                <c:pt idx="1696">
                  <c:v>32.188400000000001</c:v>
                </c:pt>
                <c:pt idx="1697">
                  <c:v>32.180199999999999</c:v>
                </c:pt>
                <c:pt idx="1698">
                  <c:v>32.171999999999997</c:v>
                </c:pt>
                <c:pt idx="1699">
                  <c:v>32.130899999999997</c:v>
                </c:pt>
                <c:pt idx="1700">
                  <c:v>32.139099999999999</c:v>
                </c:pt>
                <c:pt idx="1701">
                  <c:v>32.147399999999998</c:v>
                </c:pt>
                <c:pt idx="1702">
                  <c:v>32.253999999999998</c:v>
                </c:pt>
                <c:pt idx="1703">
                  <c:v>32.147399999999998</c:v>
                </c:pt>
                <c:pt idx="1704">
                  <c:v>32.1145</c:v>
                </c:pt>
                <c:pt idx="1705">
                  <c:v>32.1556</c:v>
                </c:pt>
                <c:pt idx="1706">
                  <c:v>32.1145</c:v>
                </c:pt>
                <c:pt idx="1707">
                  <c:v>32.221200000000003</c:v>
                </c:pt>
                <c:pt idx="1708">
                  <c:v>32.311500000000002</c:v>
                </c:pt>
                <c:pt idx="1709">
                  <c:v>32.139099999999999</c:v>
                </c:pt>
                <c:pt idx="1710">
                  <c:v>32.188400000000001</c:v>
                </c:pt>
                <c:pt idx="1711">
                  <c:v>32.2376</c:v>
                </c:pt>
                <c:pt idx="1712">
                  <c:v>32.204799999999999</c:v>
                </c:pt>
                <c:pt idx="1713">
                  <c:v>32.2376</c:v>
                </c:pt>
                <c:pt idx="1714">
                  <c:v>32.295000000000002</c:v>
                </c:pt>
                <c:pt idx="1715">
                  <c:v>32.024299999999997</c:v>
                </c:pt>
                <c:pt idx="1716">
                  <c:v>32.1145</c:v>
                </c:pt>
                <c:pt idx="1717">
                  <c:v>32.377099999999999</c:v>
                </c:pt>
                <c:pt idx="1718">
                  <c:v>32.1556</c:v>
                </c:pt>
                <c:pt idx="1719">
                  <c:v>32.253999999999998</c:v>
                </c:pt>
                <c:pt idx="1720">
                  <c:v>32.319699999999997</c:v>
                </c:pt>
                <c:pt idx="1721">
                  <c:v>32.147399999999998</c:v>
                </c:pt>
                <c:pt idx="1722">
                  <c:v>32.221200000000003</c:v>
                </c:pt>
                <c:pt idx="1723">
                  <c:v>32.311500000000002</c:v>
                </c:pt>
                <c:pt idx="1724">
                  <c:v>32.245800000000003</c:v>
                </c:pt>
                <c:pt idx="1725">
                  <c:v>32.213000000000001</c:v>
                </c:pt>
                <c:pt idx="1726">
                  <c:v>32.229399999999998</c:v>
                </c:pt>
                <c:pt idx="1727">
                  <c:v>32.229399999999998</c:v>
                </c:pt>
                <c:pt idx="1728">
                  <c:v>32.311500000000002</c:v>
                </c:pt>
                <c:pt idx="1729">
                  <c:v>32.311500000000002</c:v>
                </c:pt>
                <c:pt idx="1730">
                  <c:v>32.270400000000002</c:v>
                </c:pt>
                <c:pt idx="1731">
                  <c:v>32.311500000000002</c:v>
                </c:pt>
                <c:pt idx="1732">
                  <c:v>32.3279</c:v>
                </c:pt>
                <c:pt idx="1733">
                  <c:v>32.377099999999999</c:v>
                </c:pt>
                <c:pt idx="1734">
                  <c:v>32.393500000000003</c:v>
                </c:pt>
                <c:pt idx="1735">
                  <c:v>32.344299999999997</c:v>
                </c:pt>
                <c:pt idx="1736">
                  <c:v>32.4345</c:v>
                </c:pt>
                <c:pt idx="1737">
                  <c:v>32.3033</c:v>
                </c:pt>
                <c:pt idx="1738">
                  <c:v>32.426299999999998</c:v>
                </c:pt>
                <c:pt idx="1739">
                  <c:v>32.426299999999998</c:v>
                </c:pt>
                <c:pt idx="1740">
                  <c:v>32.368899999999996</c:v>
                </c:pt>
                <c:pt idx="1741">
                  <c:v>32.319699999999997</c:v>
                </c:pt>
                <c:pt idx="1742">
                  <c:v>32.4099</c:v>
                </c:pt>
                <c:pt idx="1743">
                  <c:v>32.442700000000002</c:v>
                </c:pt>
                <c:pt idx="1744">
                  <c:v>32.459099999999999</c:v>
                </c:pt>
                <c:pt idx="1745">
                  <c:v>32.5822</c:v>
                </c:pt>
                <c:pt idx="1746">
                  <c:v>32.352499999999999</c:v>
                </c:pt>
                <c:pt idx="1747">
                  <c:v>32.352499999999999</c:v>
                </c:pt>
                <c:pt idx="1748">
                  <c:v>32.508400000000002</c:v>
                </c:pt>
                <c:pt idx="1749">
                  <c:v>32.393500000000003</c:v>
                </c:pt>
                <c:pt idx="1750">
                  <c:v>32.4756</c:v>
                </c:pt>
                <c:pt idx="1751">
                  <c:v>32.450899999999997</c:v>
                </c:pt>
                <c:pt idx="1752">
                  <c:v>32.401699999999998</c:v>
                </c:pt>
                <c:pt idx="1753">
                  <c:v>32.4345</c:v>
                </c:pt>
                <c:pt idx="1754">
                  <c:v>32.573999999999998</c:v>
                </c:pt>
                <c:pt idx="1755">
                  <c:v>32.442700000000002</c:v>
                </c:pt>
                <c:pt idx="1756">
                  <c:v>32.401699999999998</c:v>
                </c:pt>
                <c:pt idx="1757">
                  <c:v>32.524799999999999</c:v>
                </c:pt>
                <c:pt idx="1758">
                  <c:v>32.418100000000003</c:v>
                </c:pt>
                <c:pt idx="1759">
                  <c:v>32.491999999999997</c:v>
                </c:pt>
                <c:pt idx="1760">
                  <c:v>32.549399999999999</c:v>
                </c:pt>
                <c:pt idx="1761">
                  <c:v>32.450899999999997</c:v>
                </c:pt>
                <c:pt idx="1762">
                  <c:v>32.385300000000001</c:v>
                </c:pt>
                <c:pt idx="1763">
                  <c:v>32.508400000000002</c:v>
                </c:pt>
                <c:pt idx="1764">
                  <c:v>32.557600000000001</c:v>
                </c:pt>
                <c:pt idx="1765">
                  <c:v>32.557600000000001</c:v>
                </c:pt>
                <c:pt idx="1766">
                  <c:v>32.6068</c:v>
                </c:pt>
                <c:pt idx="1767">
                  <c:v>32.467399999999998</c:v>
                </c:pt>
                <c:pt idx="1768">
                  <c:v>32.467399999999998</c:v>
                </c:pt>
                <c:pt idx="1769">
                  <c:v>32.598599999999998</c:v>
                </c:pt>
                <c:pt idx="1770">
                  <c:v>32.573999999999998</c:v>
                </c:pt>
                <c:pt idx="1771">
                  <c:v>32.549399999999999</c:v>
                </c:pt>
                <c:pt idx="1772">
                  <c:v>32.573999999999998</c:v>
                </c:pt>
                <c:pt idx="1773">
                  <c:v>32.508400000000002</c:v>
                </c:pt>
                <c:pt idx="1774">
                  <c:v>32.5822</c:v>
                </c:pt>
                <c:pt idx="1775">
                  <c:v>32.6233</c:v>
                </c:pt>
                <c:pt idx="1776">
                  <c:v>32.6479</c:v>
                </c:pt>
                <c:pt idx="1777">
                  <c:v>32.6068</c:v>
                </c:pt>
                <c:pt idx="1778">
                  <c:v>32.656100000000002</c:v>
                </c:pt>
                <c:pt idx="1779">
                  <c:v>32.5822</c:v>
                </c:pt>
                <c:pt idx="1780">
                  <c:v>32.639699999999998</c:v>
                </c:pt>
                <c:pt idx="1781">
                  <c:v>32.697099999999999</c:v>
                </c:pt>
                <c:pt idx="1782">
                  <c:v>32.713500000000003</c:v>
                </c:pt>
                <c:pt idx="1783">
                  <c:v>32.557600000000001</c:v>
                </c:pt>
                <c:pt idx="1784">
                  <c:v>32.573999999999998</c:v>
                </c:pt>
                <c:pt idx="1785">
                  <c:v>32.803800000000003</c:v>
                </c:pt>
                <c:pt idx="1786">
                  <c:v>32.6479</c:v>
                </c:pt>
                <c:pt idx="1787">
                  <c:v>32.656100000000002</c:v>
                </c:pt>
                <c:pt idx="1788">
                  <c:v>32.631500000000003</c:v>
                </c:pt>
                <c:pt idx="1789">
                  <c:v>32.590400000000002</c:v>
                </c:pt>
                <c:pt idx="1790">
                  <c:v>32.7545</c:v>
                </c:pt>
                <c:pt idx="1791">
                  <c:v>32.844799999999999</c:v>
                </c:pt>
                <c:pt idx="1792">
                  <c:v>32.697099999999999</c:v>
                </c:pt>
                <c:pt idx="1793">
                  <c:v>32.680700000000002</c:v>
                </c:pt>
                <c:pt idx="1794">
                  <c:v>32.770899999999997</c:v>
                </c:pt>
                <c:pt idx="1795">
                  <c:v>32.672499999999999</c:v>
                </c:pt>
                <c:pt idx="1796">
                  <c:v>32.729900000000001</c:v>
                </c:pt>
                <c:pt idx="1797">
                  <c:v>32.828400000000002</c:v>
                </c:pt>
                <c:pt idx="1798">
                  <c:v>32.6479</c:v>
                </c:pt>
                <c:pt idx="1799">
                  <c:v>32.672499999999999</c:v>
                </c:pt>
                <c:pt idx="1800">
                  <c:v>32.828400000000002</c:v>
                </c:pt>
                <c:pt idx="1801">
                  <c:v>32.7791</c:v>
                </c:pt>
                <c:pt idx="1802">
                  <c:v>32.7545</c:v>
                </c:pt>
                <c:pt idx="1803">
                  <c:v>32.7956</c:v>
                </c:pt>
                <c:pt idx="1804">
                  <c:v>32.639699999999998</c:v>
                </c:pt>
                <c:pt idx="1805">
                  <c:v>32.7545</c:v>
                </c:pt>
                <c:pt idx="1806">
                  <c:v>32.877600000000001</c:v>
                </c:pt>
                <c:pt idx="1807">
                  <c:v>32.738100000000003</c:v>
                </c:pt>
                <c:pt idx="1808">
                  <c:v>32.729900000000001</c:v>
                </c:pt>
                <c:pt idx="1809">
                  <c:v>32.836599999999997</c:v>
                </c:pt>
                <c:pt idx="1810">
                  <c:v>32.688899999999997</c:v>
                </c:pt>
                <c:pt idx="1811">
                  <c:v>32.836599999999997</c:v>
                </c:pt>
                <c:pt idx="1812">
                  <c:v>32.9268</c:v>
                </c:pt>
                <c:pt idx="1813">
                  <c:v>32.787399999999998</c:v>
                </c:pt>
                <c:pt idx="1814">
                  <c:v>32.705300000000001</c:v>
                </c:pt>
                <c:pt idx="1815">
                  <c:v>32.7791</c:v>
                </c:pt>
                <c:pt idx="1816">
                  <c:v>32.836599999999997</c:v>
                </c:pt>
                <c:pt idx="1817">
                  <c:v>32.861199999999997</c:v>
                </c:pt>
                <c:pt idx="1818">
                  <c:v>32.951500000000003</c:v>
                </c:pt>
                <c:pt idx="1819">
                  <c:v>32.853000000000002</c:v>
                </c:pt>
                <c:pt idx="1820">
                  <c:v>32.7956</c:v>
                </c:pt>
                <c:pt idx="1821">
                  <c:v>32.893999999999998</c:v>
                </c:pt>
                <c:pt idx="1822">
                  <c:v>32.902200000000001</c:v>
                </c:pt>
                <c:pt idx="1823">
                  <c:v>32.902200000000001</c:v>
                </c:pt>
                <c:pt idx="1824">
                  <c:v>32.893999999999998</c:v>
                </c:pt>
                <c:pt idx="1825">
                  <c:v>32.984299999999998</c:v>
                </c:pt>
                <c:pt idx="1826">
                  <c:v>32.902200000000001</c:v>
                </c:pt>
                <c:pt idx="1827">
                  <c:v>32.984299999999998</c:v>
                </c:pt>
                <c:pt idx="1828">
                  <c:v>33.041699999999999</c:v>
                </c:pt>
                <c:pt idx="1829">
                  <c:v>32.959699999999998</c:v>
                </c:pt>
                <c:pt idx="1830">
                  <c:v>32.869399999999999</c:v>
                </c:pt>
                <c:pt idx="1831">
                  <c:v>32.9679</c:v>
                </c:pt>
                <c:pt idx="1832">
                  <c:v>32.959699999999998</c:v>
                </c:pt>
                <c:pt idx="1833">
                  <c:v>32.9925</c:v>
                </c:pt>
                <c:pt idx="1834">
                  <c:v>32.976100000000002</c:v>
                </c:pt>
                <c:pt idx="1835">
                  <c:v>32.943199999999997</c:v>
                </c:pt>
                <c:pt idx="1836">
                  <c:v>32.9925</c:v>
                </c:pt>
                <c:pt idx="1837">
                  <c:v>33.115600000000001</c:v>
                </c:pt>
                <c:pt idx="1838">
                  <c:v>32.959699999999998</c:v>
                </c:pt>
                <c:pt idx="1839">
                  <c:v>33.000700000000002</c:v>
                </c:pt>
                <c:pt idx="1840">
                  <c:v>33.000700000000002</c:v>
                </c:pt>
                <c:pt idx="1841">
                  <c:v>32.893999999999998</c:v>
                </c:pt>
                <c:pt idx="1842">
                  <c:v>33.058100000000003</c:v>
                </c:pt>
                <c:pt idx="1843">
                  <c:v>33.156599999999997</c:v>
                </c:pt>
                <c:pt idx="1844">
                  <c:v>33.000700000000002</c:v>
                </c:pt>
                <c:pt idx="1845">
                  <c:v>32.9925</c:v>
                </c:pt>
                <c:pt idx="1846">
                  <c:v>33.090899999999998</c:v>
                </c:pt>
                <c:pt idx="1847">
                  <c:v>33.017099999999999</c:v>
                </c:pt>
                <c:pt idx="1848">
                  <c:v>33.107300000000002</c:v>
                </c:pt>
                <c:pt idx="1849">
                  <c:v>33.2468</c:v>
                </c:pt>
                <c:pt idx="1850">
                  <c:v>32.935000000000002</c:v>
                </c:pt>
                <c:pt idx="1851">
                  <c:v>33.156599999999997</c:v>
                </c:pt>
                <c:pt idx="1852">
                  <c:v>33.205800000000004</c:v>
                </c:pt>
                <c:pt idx="1853">
                  <c:v>33.058100000000003</c:v>
                </c:pt>
                <c:pt idx="1854">
                  <c:v>33.1402</c:v>
                </c:pt>
                <c:pt idx="1855">
                  <c:v>33.173000000000002</c:v>
                </c:pt>
                <c:pt idx="1856">
                  <c:v>33.008899999999997</c:v>
                </c:pt>
                <c:pt idx="1857">
                  <c:v>33.131999999999998</c:v>
                </c:pt>
                <c:pt idx="1858">
                  <c:v>33.230400000000003</c:v>
                </c:pt>
                <c:pt idx="1859">
                  <c:v>33.156599999999997</c:v>
                </c:pt>
                <c:pt idx="1860">
                  <c:v>33.189399999999999</c:v>
                </c:pt>
                <c:pt idx="1861">
                  <c:v>33.131999999999998</c:v>
                </c:pt>
                <c:pt idx="1862">
                  <c:v>33.049900000000001</c:v>
                </c:pt>
                <c:pt idx="1863">
                  <c:v>33.238599999999998</c:v>
                </c:pt>
                <c:pt idx="1864">
                  <c:v>33.255000000000003</c:v>
                </c:pt>
                <c:pt idx="1865">
                  <c:v>33.156599999999997</c:v>
                </c:pt>
                <c:pt idx="1866">
                  <c:v>33.131999999999998</c:v>
                </c:pt>
                <c:pt idx="1867">
                  <c:v>33.230400000000003</c:v>
                </c:pt>
                <c:pt idx="1868">
                  <c:v>33.255000000000003</c:v>
                </c:pt>
                <c:pt idx="1869">
                  <c:v>33.263199999999998</c:v>
                </c:pt>
                <c:pt idx="1870">
                  <c:v>33.263199999999998</c:v>
                </c:pt>
                <c:pt idx="1871">
                  <c:v>33.107300000000002</c:v>
                </c:pt>
                <c:pt idx="1872">
                  <c:v>33.189399999999999</c:v>
                </c:pt>
                <c:pt idx="1873">
                  <c:v>33.328899999999997</c:v>
                </c:pt>
                <c:pt idx="1874">
                  <c:v>33.2879</c:v>
                </c:pt>
                <c:pt idx="1875">
                  <c:v>33.304299999999998</c:v>
                </c:pt>
                <c:pt idx="1876">
                  <c:v>33.238599999999998</c:v>
                </c:pt>
                <c:pt idx="1877">
                  <c:v>33.378100000000003</c:v>
                </c:pt>
                <c:pt idx="1878">
                  <c:v>33.320700000000002</c:v>
                </c:pt>
                <c:pt idx="1879">
                  <c:v>33.386299999999999</c:v>
                </c:pt>
                <c:pt idx="1880">
                  <c:v>33.476599999999998</c:v>
                </c:pt>
                <c:pt idx="1881">
                  <c:v>33.263199999999998</c:v>
                </c:pt>
                <c:pt idx="1882">
                  <c:v>33.361699999999999</c:v>
                </c:pt>
                <c:pt idx="1883">
                  <c:v>33.369900000000001</c:v>
                </c:pt>
                <c:pt idx="1884">
                  <c:v>33.304299999999998</c:v>
                </c:pt>
                <c:pt idx="1885">
                  <c:v>33.378100000000003</c:v>
                </c:pt>
                <c:pt idx="1886">
                  <c:v>33.402700000000003</c:v>
                </c:pt>
                <c:pt idx="1887">
                  <c:v>33.205800000000004</c:v>
                </c:pt>
                <c:pt idx="1888">
                  <c:v>33.345300000000002</c:v>
                </c:pt>
                <c:pt idx="1889">
                  <c:v>33.525799999999997</c:v>
                </c:pt>
                <c:pt idx="1890">
                  <c:v>33.386299999999999</c:v>
                </c:pt>
                <c:pt idx="1891">
                  <c:v>33.394500000000001</c:v>
                </c:pt>
                <c:pt idx="1892">
                  <c:v>33.451999999999998</c:v>
                </c:pt>
                <c:pt idx="1893">
                  <c:v>33.353499999999997</c:v>
                </c:pt>
                <c:pt idx="1894">
                  <c:v>33.468400000000003</c:v>
                </c:pt>
                <c:pt idx="1895">
                  <c:v>33.501199999999997</c:v>
                </c:pt>
                <c:pt idx="1896">
                  <c:v>33.345300000000002</c:v>
                </c:pt>
                <c:pt idx="1897">
                  <c:v>33.386299999999999</c:v>
                </c:pt>
                <c:pt idx="1898">
                  <c:v>33.509399999999999</c:v>
                </c:pt>
                <c:pt idx="1899">
                  <c:v>33.468400000000003</c:v>
                </c:pt>
                <c:pt idx="1900">
                  <c:v>33.435600000000001</c:v>
                </c:pt>
                <c:pt idx="1901">
                  <c:v>33.501199999999997</c:v>
                </c:pt>
                <c:pt idx="1902">
                  <c:v>33.353499999999997</c:v>
                </c:pt>
                <c:pt idx="1903">
                  <c:v>33.476599999999998</c:v>
                </c:pt>
                <c:pt idx="1904">
                  <c:v>33.4602</c:v>
                </c:pt>
                <c:pt idx="1905">
                  <c:v>33.4602</c:v>
                </c:pt>
                <c:pt idx="1906">
                  <c:v>33.468400000000003</c:v>
                </c:pt>
                <c:pt idx="1907">
                  <c:v>33.443800000000003</c:v>
                </c:pt>
                <c:pt idx="1908">
                  <c:v>33.4848</c:v>
                </c:pt>
                <c:pt idx="1909">
                  <c:v>33.476599999999998</c:v>
                </c:pt>
                <c:pt idx="1910">
                  <c:v>33.607900000000001</c:v>
                </c:pt>
                <c:pt idx="1911">
                  <c:v>33.5914</c:v>
                </c:pt>
                <c:pt idx="1912">
                  <c:v>33.468400000000003</c:v>
                </c:pt>
                <c:pt idx="1913">
                  <c:v>33.493000000000002</c:v>
                </c:pt>
                <c:pt idx="1914">
                  <c:v>33.550400000000003</c:v>
                </c:pt>
                <c:pt idx="1915">
                  <c:v>33.575000000000003</c:v>
                </c:pt>
                <c:pt idx="1916">
                  <c:v>33.5914</c:v>
                </c:pt>
                <c:pt idx="1917">
                  <c:v>33.6325</c:v>
                </c:pt>
                <c:pt idx="1918">
                  <c:v>33.5914</c:v>
                </c:pt>
                <c:pt idx="1919">
                  <c:v>33.640700000000002</c:v>
                </c:pt>
                <c:pt idx="1920">
                  <c:v>33.706299999999999</c:v>
                </c:pt>
                <c:pt idx="1921">
                  <c:v>33.542200000000001</c:v>
                </c:pt>
                <c:pt idx="1922">
                  <c:v>33.5914</c:v>
                </c:pt>
                <c:pt idx="1923">
                  <c:v>33.640700000000002</c:v>
                </c:pt>
                <c:pt idx="1924">
                  <c:v>33.509399999999999</c:v>
                </c:pt>
                <c:pt idx="1925">
                  <c:v>33.6325</c:v>
                </c:pt>
                <c:pt idx="1926">
                  <c:v>33.714500000000001</c:v>
                </c:pt>
                <c:pt idx="1927">
                  <c:v>33.624299999999998</c:v>
                </c:pt>
                <c:pt idx="1928">
                  <c:v>33.525799999999997</c:v>
                </c:pt>
                <c:pt idx="1929">
                  <c:v>33.665300000000002</c:v>
                </c:pt>
                <c:pt idx="1930">
                  <c:v>33.6325</c:v>
                </c:pt>
                <c:pt idx="1931">
                  <c:v>33.689900000000002</c:v>
                </c:pt>
                <c:pt idx="1932">
                  <c:v>33.755499999999998</c:v>
                </c:pt>
                <c:pt idx="1933">
                  <c:v>33.583199999999998</c:v>
                </c:pt>
                <c:pt idx="1934">
                  <c:v>33.6571</c:v>
                </c:pt>
                <c:pt idx="1935">
                  <c:v>33.640700000000002</c:v>
                </c:pt>
                <c:pt idx="1936">
                  <c:v>33.739100000000001</c:v>
                </c:pt>
                <c:pt idx="1937">
                  <c:v>33.747300000000003</c:v>
                </c:pt>
                <c:pt idx="1938">
                  <c:v>33.722700000000003</c:v>
                </c:pt>
                <c:pt idx="1939">
                  <c:v>33.821199999999997</c:v>
                </c:pt>
                <c:pt idx="1940">
                  <c:v>33.689900000000002</c:v>
                </c:pt>
                <c:pt idx="1941">
                  <c:v>33.771999999999998</c:v>
                </c:pt>
                <c:pt idx="1942">
                  <c:v>33.837600000000002</c:v>
                </c:pt>
                <c:pt idx="1943">
                  <c:v>33.698099999999997</c:v>
                </c:pt>
                <c:pt idx="1944">
                  <c:v>33.689900000000002</c:v>
                </c:pt>
                <c:pt idx="1945">
                  <c:v>33.8294</c:v>
                </c:pt>
                <c:pt idx="1946">
                  <c:v>33.771999999999998</c:v>
                </c:pt>
                <c:pt idx="1947">
                  <c:v>33.8048</c:v>
                </c:pt>
                <c:pt idx="1948">
                  <c:v>33.886800000000001</c:v>
                </c:pt>
                <c:pt idx="1949">
                  <c:v>33.648899999999998</c:v>
                </c:pt>
                <c:pt idx="1950">
                  <c:v>33.722700000000003</c:v>
                </c:pt>
                <c:pt idx="1951">
                  <c:v>33.944299999999998</c:v>
                </c:pt>
                <c:pt idx="1952">
                  <c:v>33.747300000000003</c:v>
                </c:pt>
                <c:pt idx="1953">
                  <c:v>33.796599999999998</c:v>
                </c:pt>
                <c:pt idx="1954">
                  <c:v>33.788400000000003</c:v>
                </c:pt>
                <c:pt idx="1955">
                  <c:v>33.689900000000002</c:v>
                </c:pt>
                <c:pt idx="1956">
                  <c:v>33.813000000000002</c:v>
                </c:pt>
                <c:pt idx="1957">
                  <c:v>33.944299999999998</c:v>
                </c:pt>
                <c:pt idx="1958">
                  <c:v>33.9114</c:v>
                </c:pt>
                <c:pt idx="1959">
                  <c:v>33.780200000000001</c:v>
                </c:pt>
                <c:pt idx="1960">
                  <c:v>33.813000000000002</c:v>
                </c:pt>
                <c:pt idx="1961">
                  <c:v>33.870399999999997</c:v>
                </c:pt>
                <c:pt idx="1962">
                  <c:v>33.878599999999999</c:v>
                </c:pt>
                <c:pt idx="1963">
                  <c:v>33.927900000000001</c:v>
                </c:pt>
                <c:pt idx="1964">
                  <c:v>33.919600000000003</c:v>
                </c:pt>
                <c:pt idx="1965">
                  <c:v>33.8294</c:v>
                </c:pt>
                <c:pt idx="1966">
                  <c:v>33.813000000000002</c:v>
                </c:pt>
                <c:pt idx="1967">
                  <c:v>34.009900000000002</c:v>
                </c:pt>
                <c:pt idx="1968">
                  <c:v>33.960700000000003</c:v>
                </c:pt>
                <c:pt idx="1969">
                  <c:v>33.927900000000001</c:v>
                </c:pt>
                <c:pt idx="1970">
                  <c:v>33.952500000000001</c:v>
                </c:pt>
                <c:pt idx="1971">
                  <c:v>33.8048</c:v>
                </c:pt>
                <c:pt idx="1972">
                  <c:v>33.993499999999997</c:v>
                </c:pt>
                <c:pt idx="1973">
                  <c:v>34.059100000000001</c:v>
                </c:pt>
                <c:pt idx="1974">
                  <c:v>33.960700000000003</c:v>
                </c:pt>
                <c:pt idx="1975">
                  <c:v>33.862200000000001</c:v>
                </c:pt>
                <c:pt idx="1976">
                  <c:v>34.050899999999999</c:v>
                </c:pt>
                <c:pt idx="1977">
                  <c:v>33.944299999999998</c:v>
                </c:pt>
                <c:pt idx="1978">
                  <c:v>34.026299999999999</c:v>
                </c:pt>
                <c:pt idx="1979">
                  <c:v>34.075499999999998</c:v>
                </c:pt>
                <c:pt idx="1980">
                  <c:v>33.853999999999999</c:v>
                </c:pt>
                <c:pt idx="1981">
                  <c:v>33.927900000000001</c:v>
                </c:pt>
                <c:pt idx="1982">
                  <c:v>34.009900000000002</c:v>
                </c:pt>
                <c:pt idx="1983">
                  <c:v>33.944299999999998</c:v>
                </c:pt>
                <c:pt idx="1984">
                  <c:v>33.993499999999997</c:v>
                </c:pt>
                <c:pt idx="1985">
                  <c:v>34.0017</c:v>
                </c:pt>
                <c:pt idx="1986">
                  <c:v>33.903199999999998</c:v>
                </c:pt>
                <c:pt idx="1987">
                  <c:v>33.985300000000002</c:v>
                </c:pt>
                <c:pt idx="1988">
                  <c:v>34.108400000000003</c:v>
                </c:pt>
                <c:pt idx="1989">
                  <c:v>34.0017</c:v>
                </c:pt>
                <c:pt idx="1990">
                  <c:v>34.0017</c:v>
                </c:pt>
                <c:pt idx="1991">
                  <c:v>33.968899999999998</c:v>
                </c:pt>
                <c:pt idx="1992">
                  <c:v>33.968899999999998</c:v>
                </c:pt>
                <c:pt idx="1993">
                  <c:v>34.059100000000001</c:v>
                </c:pt>
                <c:pt idx="1994">
                  <c:v>34.116599999999998</c:v>
                </c:pt>
                <c:pt idx="1995">
                  <c:v>34.108400000000003</c:v>
                </c:pt>
                <c:pt idx="1996">
                  <c:v>34.050899999999999</c:v>
                </c:pt>
                <c:pt idx="1997">
                  <c:v>34.042700000000004</c:v>
                </c:pt>
                <c:pt idx="1998">
                  <c:v>34.1494</c:v>
                </c:pt>
                <c:pt idx="1999">
                  <c:v>34.1248</c:v>
                </c:pt>
                <c:pt idx="2000">
                  <c:v>34.173999999999999</c:v>
                </c:pt>
                <c:pt idx="2001">
                  <c:v>34.075499999999998</c:v>
                </c:pt>
                <c:pt idx="2002">
                  <c:v>34.165799999999997</c:v>
                </c:pt>
                <c:pt idx="2003">
                  <c:v>34.108400000000003</c:v>
                </c:pt>
                <c:pt idx="2004">
                  <c:v>34.223199999999999</c:v>
                </c:pt>
                <c:pt idx="2005">
                  <c:v>34.116599999999998</c:v>
                </c:pt>
                <c:pt idx="2006">
                  <c:v>34.091999999999999</c:v>
                </c:pt>
                <c:pt idx="2007">
                  <c:v>34.165799999999997</c:v>
                </c:pt>
                <c:pt idx="2008">
                  <c:v>34.075499999999998</c:v>
                </c:pt>
                <c:pt idx="2009">
                  <c:v>34.198599999999999</c:v>
                </c:pt>
                <c:pt idx="2010">
                  <c:v>34.239600000000003</c:v>
                </c:pt>
                <c:pt idx="2011">
                  <c:v>34.116599999999998</c:v>
                </c:pt>
                <c:pt idx="2012">
                  <c:v>34.190399999999997</c:v>
                </c:pt>
                <c:pt idx="2013">
                  <c:v>34.190399999999997</c:v>
                </c:pt>
                <c:pt idx="2014">
                  <c:v>34.133000000000003</c:v>
                </c:pt>
                <c:pt idx="2015">
                  <c:v>34.190399999999997</c:v>
                </c:pt>
                <c:pt idx="2016">
                  <c:v>34.223199999999999</c:v>
                </c:pt>
                <c:pt idx="2017">
                  <c:v>34.108400000000003</c:v>
                </c:pt>
                <c:pt idx="2018">
                  <c:v>34.157600000000002</c:v>
                </c:pt>
                <c:pt idx="2019">
                  <c:v>34.338099999999997</c:v>
                </c:pt>
                <c:pt idx="2020">
                  <c:v>34.264299999999999</c:v>
                </c:pt>
                <c:pt idx="2021">
                  <c:v>34.280700000000003</c:v>
                </c:pt>
                <c:pt idx="2022">
                  <c:v>34.305300000000003</c:v>
                </c:pt>
                <c:pt idx="2023">
                  <c:v>34.133000000000003</c:v>
                </c:pt>
                <c:pt idx="2024">
                  <c:v>34.247799999999998</c:v>
                </c:pt>
                <c:pt idx="2025">
                  <c:v>34.420200000000001</c:v>
                </c:pt>
                <c:pt idx="2026">
                  <c:v>34.198599999999999</c:v>
                </c:pt>
                <c:pt idx="2027">
                  <c:v>34.215000000000003</c:v>
                </c:pt>
                <c:pt idx="2028">
                  <c:v>34.313499999999998</c:v>
                </c:pt>
                <c:pt idx="2029">
                  <c:v>34.231400000000001</c:v>
                </c:pt>
                <c:pt idx="2030">
                  <c:v>34.346299999999999</c:v>
                </c:pt>
                <c:pt idx="2031">
                  <c:v>34.428400000000003</c:v>
                </c:pt>
                <c:pt idx="2032">
                  <c:v>34.256100000000004</c:v>
                </c:pt>
                <c:pt idx="2033">
                  <c:v>34.256100000000004</c:v>
                </c:pt>
                <c:pt idx="2034">
                  <c:v>34.305300000000003</c:v>
                </c:pt>
                <c:pt idx="2035">
                  <c:v>34.313499999999998</c:v>
                </c:pt>
                <c:pt idx="2036">
                  <c:v>34.346299999999999</c:v>
                </c:pt>
                <c:pt idx="2037">
                  <c:v>34.329900000000002</c:v>
                </c:pt>
                <c:pt idx="2038">
                  <c:v>34.198599999999999</c:v>
                </c:pt>
                <c:pt idx="2039">
                  <c:v>34.288899999999998</c:v>
                </c:pt>
                <c:pt idx="2040">
                  <c:v>34.428400000000003</c:v>
                </c:pt>
                <c:pt idx="2041">
                  <c:v>34.436599999999999</c:v>
                </c:pt>
                <c:pt idx="2042">
                  <c:v>34.346299999999999</c:v>
                </c:pt>
                <c:pt idx="2043">
                  <c:v>34.338099999999997</c:v>
                </c:pt>
                <c:pt idx="2044">
                  <c:v>34.231400000000001</c:v>
                </c:pt>
                <c:pt idx="2045">
                  <c:v>34.395499999999998</c:v>
                </c:pt>
                <c:pt idx="2046">
                  <c:v>34.387300000000003</c:v>
                </c:pt>
                <c:pt idx="2047">
                  <c:v>34.477600000000002</c:v>
                </c:pt>
                <c:pt idx="2048">
                  <c:v>34.354500000000002</c:v>
                </c:pt>
                <c:pt idx="2049">
                  <c:v>34.305300000000003</c:v>
                </c:pt>
                <c:pt idx="2050">
                  <c:v>34.526800000000001</c:v>
                </c:pt>
                <c:pt idx="2051">
                  <c:v>34.411999999999999</c:v>
                </c:pt>
                <c:pt idx="2052">
                  <c:v>34.4694</c:v>
                </c:pt>
                <c:pt idx="2053">
                  <c:v>34.436599999999999</c:v>
                </c:pt>
                <c:pt idx="2054">
                  <c:v>34.370899999999999</c:v>
                </c:pt>
                <c:pt idx="2055">
                  <c:v>34.420200000000001</c:v>
                </c:pt>
                <c:pt idx="2056">
                  <c:v>34.567799999999998</c:v>
                </c:pt>
                <c:pt idx="2057">
                  <c:v>34.477600000000002</c:v>
                </c:pt>
                <c:pt idx="2058">
                  <c:v>34.395499999999998</c:v>
                </c:pt>
                <c:pt idx="2059">
                  <c:v>34.502200000000002</c:v>
                </c:pt>
                <c:pt idx="2060">
                  <c:v>34.387300000000003</c:v>
                </c:pt>
                <c:pt idx="2061">
                  <c:v>34.510399999999997</c:v>
                </c:pt>
                <c:pt idx="2062">
                  <c:v>34.592500000000001</c:v>
                </c:pt>
                <c:pt idx="2063">
                  <c:v>34.346299999999999</c:v>
                </c:pt>
                <c:pt idx="2064">
                  <c:v>34.477600000000002</c:v>
                </c:pt>
                <c:pt idx="2065">
                  <c:v>34.485799999999998</c:v>
                </c:pt>
                <c:pt idx="2066">
                  <c:v>34.444800000000001</c:v>
                </c:pt>
                <c:pt idx="2067">
                  <c:v>34.551400000000001</c:v>
                </c:pt>
                <c:pt idx="2068">
                  <c:v>34.584299999999999</c:v>
                </c:pt>
                <c:pt idx="2069">
                  <c:v>34.461199999999998</c:v>
                </c:pt>
                <c:pt idx="2070">
                  <c:v>34.494</c:v>
                </c:pt>
                <c:pt idx="2071">
                  <c:v>34.600700000000003</c:v>
                </c:pt>
                <c:pt idx="2072">
                  <c:v>34.551400000000001</c:v>
                </c:pt>
                <c:pt idx="2073">
                  <c:v>34.551400000000001</c:v>
                </c:pt>
                <c:pt idx="2074">
                  <c:v>34.567799999999998</c:v>
                </c:pt>
                <c:pt idx="2075">
                  <c:v>34.477600000000002</c:v>
                </c:pt>
                <c:pt idx="2076">
                  <c:v>34.551400000000001</c:v>
                </c:pt>
                <c:pt idx="2077">
                  <c:v>34.592500000000001</c:v>
                </c:pt>
                <c:pt idx="2078">
                  <c:v>34.600700000000003</c:v>
                </c:pt>
                <c:pt idx="2079">
                  <c:v>34.534999999999997</c:v>
                </c:pt>
                <c:pt idx="2080">
                  <c:v>34.502200000000002</c:v>
                </c:pt>
                <c:pt idx="2081">
                  <c:v>34.551400000000001</c:v>
                </c:pt>
                <c:pt idx="2082">
                  <c:v>34.608899999999998</c:v>
                </c:pt>
                <c:pt idx="2083">
                  <c:v>34.658099999999997</c:v>
                </c:pt>
                <c:pt idx="2084">
                  <c:v>34.592500000000001</c:v>
                </c:pt>
                <c:pt idx="2085">
                  <c:v>34.608899999999998</c:v>
                </c:pt>
                <c:pt idx="2086">
                  <c:v>34.6417</c:v>
                </c:pt>
                <c:pt idx="2087">
                  <c:v>34.682699999999997</c:v>
                </c:pt>
                <c:pt idx="2088">
                  <c:v>34.658099999999997</c:v>
                </c:pt>
                <c:pt idx="2089">
                  <c:v>34.682699999999997</c:v>
                </c:pt>
                <c:pt idx="2090">
                  <c:v>34.608899999999998</c:v>
                </c:pt>
                <c:pt idx="2091">
                  <c:v>34.617100000000001</c:v>
                </c:pt>
                <c:pt idx="2092">
                  <c:v>34.699100000000001</c:v>
                </c:pt>
                <c:pt idx="2093">
                  <c:v>34.731900000000003</c:v>
                </c:pt>
                <c:pt idx="2094">
                  <c:v>34.6417</c:v>
                </c:pt>
                <c:pt idx="2095">
                  <c:v>34.658099999999997</c:v>
                </c:pt>
                <c:pt idx="2096">
                  <c:v>34.690899999999999</c:v>
                </c:pt>
                <c:pt idx="2097">
                  <c:v>34.690899999999999</c:v>
                </c:pt>
                <c:pt idx="2098">
                  <c:v>34.707299999999996</c:v>
                </c:pt>
                <c:pt idx="2099">
                  <c:v>34.830399999999997</c:v>
                </c:pt>
                <c:pt idx="2100">
                  <c:v>34.625300000000003</c:v>
                </c:pt>
                <c:pt idx="2101">
                  <c:v>34.797600000000003</c:v>
                </c:pt>
                <c:pt idx="2102">
                  <c:v>34.896000000000001</c:v>
                </c:pt>
                <c:pt idx="2103">
                  <c:v>34.690899999999999</c:v>
                </c:pt>
                <c:pt idx="2104">
                  <c:v>34.789400000000001</c:v>
                </c:pt>
                <c:pt idx="2105">
                  <c:v>34.789400000000001</c:v>
                </c:pt>
                <c:pt idx="2106">
                  <c:v>34.707299999999996</c:v>
                </c:pt>
                <c:pt idx="2107">
                  <c:v>34.731900000000003</c:v>
                </c:pt>
                <c:pt idx="2108">
                  <c:v>34.879600000000003</c:v>
                </c:pt>
                <c:pt idx="2109">
                  <c:v>34.756599999999999</c:v>
                </c:pt>
                <c:pt idx="2110">
                  <c:v>34.748399999999997</c:v>
                </c:pt>
                <c:pt idx="2111">
                  <c:v>34.822200000000002</c:v>
                </c:pt>
                <c:pt idx="2112">
                  <c:v>34.690899999999999</c:v>
                </c:pt>
                <c:pt idx="2113">
                  <c:v>34.814</c:v>
                </c:pt>
                <c:pt idx="2114">
                  <c:v>34.896000000000001</c:v>
                </c:pt>
                <c:pt idx="2115">
                  <c:v>34.756599999999999</c:v>
                </c:pt>
                <c:pt idx="2116">
                  <c:v>34.748399999999997</c:v>
                </c:pt>
                <c:pt idx="2117">
                  <c:v>34.789400000000001</c:v>
                </c:pt>
                <c:pt idx="2118">
                  <c:v>34.822200000000002</c:v>
                </c:pt>
                <c:pt idx="2119">
                  <c:v>34.871400000000001</c:v>
                </c:pt>
                <c:pt idx="2120">
                  <c:v>34.863199999999999</c:v>
                </c:pt>
                <c:pt idx="2121">
                  <c:v>34.773000000000003</c:v>
                </c:pt>
                <c:pt idx="2122">
                  <c:v>34.789400000000001</c:v>
                </c:pt>
                <c:pt idx="2123">
                  <c:v>34.904299999999999</c:v>
                </c:pt>
                <c:pt idx="2124">
                  <c:v>34.887799999999999</c:v>
                </c:pt>
                <c:pt idx="2125">
                  <c:v>34.904299999999999</c:v>
                </c:pt>
                <c:pt idx="2126">
                  <c:v>34.797600000000003</c:v>
                </c:pt>
                <c:pt idx="2127">
                  <c:v>34.830399999999997</c:v>
                </c:pt>
                <c:pt idx="2128">
                  <c:v>34.854999999999997</c:v>
                </c:pt>
                <c:pt idx="2129">
                  <c:v>34.945300000000003</c:v>
                </c:pt>
                <c:pt idx="2130">
                  <c:v>34.904299999999999</c:v>
                </c:pt>
                <c:pt idx="2131">
                  <c:v>34.830399999999997</c:v>
                </c:pt>
                <c:pt idx="2132">
                  <c:v>34.994500000000002</c:v>
                </c:pt>
                <c:pt idx="2133">
                  <c:v>34.887799999999999</c:v>
                </c:pt>
                <c:pt idx="2134">
                  <c:v>34.9617</c:v>
                </c:pt>
                <c:pt idx="2135">
                  <c:v>34.969900000000003</c:v>
                </c:pt>
                <c:pt idx="2136">
                  <c:v>34.896000000000001</c:v>
                </c:pt>
                <c:pt idx="2137">
                  <c:v>34.8386</c:v>
                </c:pt>
                <c:pt idx="2138">
                  <c:v>34.9617</c:v>
                </c:pt>
                <c:pt idx="2139">
                  <c:v>35.093000000000004</c:v>
                </c:pt>
                <c:pt idx="2140">
                  <c:v>34.969900000000003</c:v>
                </c:pt>
                <c:pt idx="2141">
                  <c:v>35.027299999999997</c:v>
                </c:pt>
                <c:pt idx="2142">
                  <c:v>34.937100000000001</c:v>
                </c:pt>
                <c:pt idx="2143">
                  <c:v>34.937100000000001</c:v>
                </c:pt>
                <c:pt idx="2144">
                  <c:v>35.043700000000001</c:v>
                </c:pt>
                <c:pt idx="2145">
                  <c:v>35.109400000000001</c:v>
                </c:pt>
                <c:pt idx="2146">
                  <c:v>35.019100000000002</c:v>
                </c:pt>
                <c:pt idx="2147">
                  <c:v>34.928899999999999</c:v>
                </c:pt>
                <c:pt idx="2148">
                  <c:v>35.019100000000002</c:v>
                </c:pt>
                <c:pt idx="2149">
                  <c:v>34.994500000000002</c:v>
                </c:pt>
                <c:pt idx="2150">
                  <c:v>35.084800000000001</c:v>
                </c:pt>
                <c:pt idx="2151">
                  <c:v>35.166800000000002</c:v>
                </c:pt>
                <c:pt idx="2152">
                  <c:v>34.978099999999998</c:v>
                </c:pt>
                <c:pt idx="2153">
                  <c:v>35.035499999999999</c:v>
                </c:pt>
                <c:pt idx="2154">
                  <c:v>35.224200000000003</c:v>
                </c:pt>
                <c:pt idx="2155">
                  <c:v>35.051900000000003</c:v>
                </c:pt>
                <c:pt idx="2156">
                  <c:v>35.150399999999998</c:v>
                </c:pt>
                <c:pt idx="2157">
                  <c:v>35.117600000000003</c:v>
                </c:pt>
                <c:pt idx="2158">
                  <c:v>34.953499999999998</c:v>
                </c:pt>
                <c:pt idx="2159">
                  <c:v>35.093000000000004</c:v>
                </c:pt>
                <c:pt idx="2160">
                  <c:v>35.216000000000001</c:v>
                </c:pt>
                <c:pt idx="2161">
                  <c:v>35.093000000000004</c:v>
                </c:pt>
                <c:pt idx="2162">
                  <c:v>35.068399999999997</c:v>
                </c:pt>
                <c:pt idx="2163">
                  <c:v>35.232500000000002</c:v>
                </c:pt>
                <c:pt idx="2164">
                  <c:v>35.027299999999997</c:v>
                </c:pt>
                <c:pt idx="2165">
                  <c:v>35.150399999999998</c:v>
                </c:pt>
                <c:pt idx="2166">
                  <c:v>35.224200000000003</c:v>
                </c:pt>
                <c:pt idx="2167">
                  <c:v>35.093000000000004</c:v>
                </c:pt>
                <c:pt idx="2168">
                  <c:v>35.117600000000003</c:v>
                </c:pt>
                <c:pt idx="2169">
                  <c:v>35.191400000000002</c:v>
                </c:pt>
                <c:pt idx="2170">
                  <c:v>35.207799999999999</c:v>
                </c:pt>
                <c:pt idx="2171">
                  <c:v>35.183199999999999</c:v>
                </c:pt>
                <c:pt idx="2172">
                  <c:v>35.117600000000003</c:v>
                </c:pt>
                <c:pt idx="2173">
                  <c:v>35.109400000000001</c:v>
                </c:pt>
                <c:pt idx="2174">
                  <c:v>35.134</c:v>
                </c:pt>
                <c:pt idx="2175">
                  <c:v>35.289900000000003</c:v>
                </c:pt>
                <c:pt idx="2176">
                  <c:v>35.273499999999999</c:v>
                </c:pt>
                <c:pt idx="2177">
                  <c:v>35.265300000000003</c:v>
                </c:pt>
                <c:pt idx="2178">
                  <c:v>35.174999999999997</c:v>
                </c:pt>
                <c:pt idx="2179">
                  <c:v>35.265300000000003</c:v>
                </c:pt>
                <c:pt idx="2180">
                  <c:v>35.216000000000001</c:v>
                </c:pt>
                <c:pt idx="2181">
                  <c:v>35.265300000000003</c:v>
                </c:pt>
                <c:pt idx="2182">
                  <c:v>35.355499999999999</c:v>
                </c:pt>
                <c:pt idx="2183">
                  <c:v>35.166800000000002</c:v>
                </c:pt>
                <c:pt idx="2184">
                  <c:v>35.224200000000003</c:v>
                </c:pt>
                <c:pt idx="2185">
                  <c:v>35.380099999999999</c:v>
                </c:pt>
                <c:pt idx="2186">
                  <c:v>35.273499999999999</c:v>
                </c:pt>
                <c:pt idx="2187">
                  <c:v>35.3309</c:v>
                </c:pt>
                <c:pt idx="2188">
                  <c:v>35.3063</c:v>
                </c:pt>
                <c:pt idx="2189">
                  <c:v>35.109400000000001</c:v>
                </c:pt>
                <c:pt idx="2190">
                  <c:v>35.248899999999999</c:v>
                </c:pt>
                <c:pt idx="2191">
                  <c:v>35.371899999999997</c:v>
                </c:pt>
                <c:pt idx="2192">
                  <c:v>35.248899999999999</c:v>
                </c:pt>
                <c:pt idx="2193">
                  <c:v>35.322699999999998</c:v>
                </c:pt>
                <c:pt idx="2194">
                  <c:v>35.3309</c:v>
                </c:pt>
                <c:pt idx="2195">
                  <c:v>35.216000000000001</c:v>
                </c:pt>
                <c:pt idx="2196">
                  <c:v>35.388300000000001</c:v>
                </c:pt>
                <c:pt idx="2197">
                  <c:v>35.429400000000001</c:v>
                </c:pt>
                <c:pt idx="2198">
                  <c:v>35.232500000000002</c:v>
                </c:pt>
                <c:pt idx="2199">
                  <c:v>35.240699999999997</c:v>
                </c:pt>
                <c:pt idx="2200">
                  <c:v>35.421199999999999</c:v>
                </c:pt>
                <c:pt idx="2201">
                  <c:v>35.355499999999999</c:v>
                </c:pt>
                <c:pt idx="2202">
                  <c:v>35.396599999999999</c:v>
                </c:pt>
                <c:pt idx="2203">
                  <c:v>35.388300000000001</c:v>
                </c:pt>
                <c:pt idx="2204">
                  <c:v>35.248899999999999</c:v>
                </c:pt>
                <c:pt idx="2205">
                  <c:v>35.347299999999997</c:v>
                </c:pt>
                <c:pt idx="2206">
                  <c:v>35.462200000000003</c:v>
                </c:pt>
                <c:pt idx="2207">
                  <c:v>35.412999999999997</c:v>
                </c:pt>
                <c:pt idx="2208">
                  <c:v>35.404800000000002</c:v>
                </c:pt>
                <c:pt idx="2209">
                  <c:v>35.363700000000001</c:v>
                </c:pt>
                <c:pt idx="2210">
                  <c:v>35.454000000000001</c:v>
                </c:pt>
                <c:pt idx="2211">
                  <c:v>35.437600000000003</c:v>
                </c:pt>
                <c:pt idx="2212">
                  <c:v>35.445799999999998</c:v>
                </c:pt>
                <c:pt idx="2213">
                  <c:v>35.462200000000003</c:v>
                </c:pt>
                <c:pt idx="2214">
                  <c:v>35.363700000000001</c:v>
                </c:pt>
                <c:pt idx="2215">
                  <c:v>35.396599999999999</c:v>
                </c:pt>
                <c:pt idx="2216">
                  <c:v>35.437600000000003</c:v>
                </c:pt>
                <c:pt idx="2217">
                  <c:v>35.486800000000002</c:v>
                </c:pt>
                <c:pt idx="2218">
                  <c:v>35.519599999999997</c:v>
                </c:pt>
                <c:pt idx="2219">
                  <c:v>35.486800000000002</c:v>
                </c:pt>
                <c:pt idx="2220">
                  <c:v>35.355499999999999</c:v>
                </c:pt>
                <c:pt idx="2221">
                  <c:v>35.445799999999998</c:v>
                </c:pt>
                <c:pt idx="2222">
                  <c:v>35.568899999999999</c:v>
                </c:pt>
                <c:pt idx="2223">
                  <c:v>35.470399999999998</c:v>
                </c:pt>
                <c:pt idx="2224">
                  <c:v>35.454000000000001</c:v>
                </c:pt>
                <c:pt idx="2225">
                  <c:v>35.494999999999997</c:v>
                </c:pt>
                <c:pt idx="2226">
                  <c:v>35.454000000000001</c:v>
                </c:pt>
                <c:pt idx="2227">
                  <c:v>35.552399999999999</c:v>
                </c:pt>
                <c:pt idx="2228">
                  <c:v>35.634500000000003</c:v>
                </c:pt>
                <c:pt idx="2229">
                  <c:v>35.4786</c:v>
                </c:pt>
                <c:pt idx="2230">
                  <c:v>35.454000000000001</c:v>
                </c:pt>
                <c:pt idx="2231">
                  <c:v>35.618099999999998</c:v>
                </c:pt>
                <c:pt idx="2232">
                  <c:v>35.454000000000001</c:v>
                </c:pt>
                <c:pt idx="2233">
                  <c:v>35.601700000000001</c:v>
                </c:pt>
                <c:pt idx="2234">
                  <c:v>35.6509</c:v>
                </c:pt>
                <c:pt idx="2235">
                  <c:v>35.396599999999999</c:v>
                </c:pt>
                <c:pt idx="2236">
                  <c:v>35.519599999999997</c:v>
                </c:pt>
                <c:pt idx="2237">
                  <c:v>35.642699999999998</c:v>
                </c:pt>
                <c:pt idx="2238">
                  <c:v>35.511400000000002</c:v>
                </c:pt>
                <c:pt idx="2239">
                  <c:v>35.560699999999997</c:v>
                </c:pt>
                <c:pt idx="2240">
                  <c:v>35.601700000000001</c:v>
                </c:pt>
                <c:pt idx="2241">
                  <c:v>35.486800000000002</c:v>
                </c:pt>
                <c:pt idx="2242">
                  <c:v>35.519599999999997</c:v>
                </c:pt>
                <c:pt idx="2243">
                  <c:v>35.6509</c:v>
                </c:pt>
                <c:pt idx="2244">
                  <c:v>35.552399999999999</c:v>
                </c:pt>
                <c:pt idx="2245">
                  <c:v>35.626300000000001</c:v>
                </c:pt>
                <c:pt idx="2246">
                  <c:v>35.536000000000001</c:v>
                </c:pt>
                <c:pt idx="2247">
                  <c:v>35.5032</c:v>
                </c:pt>
                <c:pt idx="2248">
                  <c:v>35.618099999999998</c:v>
                </c:pt>
                <c:pt idx="2249">
                  <c:v>35.683700000000002</c:v>
                </c:pt>
                <c:pt idx="2250">
                  <c:v>35.601700000000001</c:v>
                </c:pt>
                <c:pt idx="2251">
                  <c:v>35.511400000000002</c:v>
                </c:pt>
                <c:pt idx="2252">
                  <c:v>35.6509</c:v>
                </c:pt>
                <c:pt idx="2253">
                  <c:v>35.642699999999998</c:v>
                </c:pt>
                <c:pt idx="2254">
                  <c:v>35.6509</c:v>
                </c:pt>
                <c:pt idx="2255">
                  <c:v>35.683700000000002</c:v>
                </c:pt>
                <c:pt idx="2256">
                  <c:v>35.642699999999998</c:v>
                </c:pt>
                <c:pt idx="2257">
                  <c:v>35.577100000000002</c:v>
                </c:pt>
                <c:pt idx="2258">
                  <c:v>35.642699999999998</c:v>
                </c:pt>
                <c:pt idx="2259">
                  <c:v>35.741199999999999</c:v>
                </c:pt>
                <c:pt idx="2260">
                  <c:v>35.6755</c:v>
                </c:pt>
                <c:pt idx="2261">
                  <c:v>35.6755</c:v>
                </c:pt>
                <c:pt idx="2262">
                  <c:v>35.732999999999997</c:v>
                </c:pt>
                <c:pt idx="2263">
                  <c:v>35.601700000000001</c:v>
                </c:pt>
                <c:pt idx="2264">
                  <c:v>35.6755</c:v>
                </c:pt>
                <c:pt idx="2265">
                  <c:v>35.757599999999996</c:v>
                </c:pt>
                <c:pt idx="2266">
                  <c:v>35.577100000000002</c:v>
                </c:pt>
                <c:pt idx="2267">
                  <c:v>35.601700000000001</c:v>
                </c:pt>
                <c:pt idx="2268">
                  <c:v>35.724800000000002</c:v>
                </c:pt>
                <c:pt idx="2269">
                  <c:v>35.6755</c:v>
                </c:pt>
                <c:pt idx="2270">
                  <c:v>35.724800000000002</c:v>
                </c:pt>
                <c:pt idx="2271">
                  <c:v>35.757599999999996</c:v>
                </c:pt>
                <c:pt idx="2272">
                  <c:v>35.544199999999996</c:v>
                </c:pt>
                <c:pt idx="2273">
                  <c:v>35.601700000000001</c:v>
                </c:pt>
                <c:pt idx="2274">
                  <c:v>35.757599999999996</c:v>
                </c:pt>
                <c:pt idx="2275">
                  <c:v>35.6755</c:v>
                </c:pt>
                <c:pt idx="2276">
                  <c:v>35.667299999999997</c:v>
                </c:pt>
                <c:pt idx="2277">
                  <c:v>35.683700000000002</c:v>
                </c:pt>
                <c:pt idx="2278">
                  <c:v>35.618099999999998</c:v>
                </c:pt>
                <c:pt idx="2279">
                  <c:v>35.6509</c:v>
                </c:pt>
                <c:pt idx="2280">
                  <c:v>35.732999999999997</c:v>
                </c:pt>
                <c:pt idx="2281">
                  <c:v>35.708300000000001</c:v>
                </c:pt>
                <c:pt idx="2282">
                  <c:v>35.659100000000002</c:v>
                </c:pt>
                <c:pt idx="2283">
                  <c:v>35.774000000000001</c:v>
                </c:pt>
                <c:pt idx="2284">
                  <c:v>35.765799999999999</c:v>
                </c:pt>
                <c:pt idx="2285">
                  <c:v>35.765799999999999</c:v>
                </c:pt>
                <c:pt idx="2286">
                  <c:v>35.790399999999998</c:v>
                </c:pt>
                <c:pt idx="2287">
                  <c:v>35.724800000000002</c:v>
                </c:pt>
                <c:pt idx="2288">
                  <c:v>35.724800000000002</c:v>
                </c:pt>
                <c:pt idx="2289">
                  <c:v>35.757599999999996</c:v>
                </c:pt>
                <c:pt idx="2290">
                  <c:v>35.856000000000002</c:v>
                </c:pt>
                <c:pt idx="2291">
                  <c:v>35.741199999999999</c:v>
                </c:pt>
                <c:pt idx="2292">
                  <c:v>35.749400000000001</c:v>
                </c:pt>
                <c:pt idx="2293">
                  <c:v>35.732999999999997</c:v>
                </c:pt>
                <c:pt idx="2294">
                  <c:v>35.683700000000002</c:v>
                </c:pt>
                <c:pt idx="2295">
                  <c:v>35.839599999999997</c:v>
                </c:pt>
                <c:pt idx="2296">
                  <c:v>35.921700000000001</c:v>
                </c:pt>
                <c:pt idx="2297">
                  <c:v>35.708300000000001</c:v>
                </c:pt>
                <c:pt idx="2298">
                  <c:v>35.757599999999996</c:v>
                </c:pt>
                <c:pt idx="2299">
                  <c:v>35.8232</c:v>
                </c:pt>
                <c:pt idx="2300">
                  <c:v>35.724800000000002</c:v>
                </c:pt>
                <c:pt idx="2301">
                  <c:v>35.790399999999998</c:v>
                </c:pt>
                <c:pt idx="2302">
                  <c:v>35.872399999999999</c:v>
                </c:pt>
                <c:pt idx="2303">
                  <c:v>35.667299999999997</c:v>
                </c:pt>
                <c:pt idx="2304">
                  <c:v>35.708300000000001</c:v>
                </c:pt>
                <c:pt idx="2305">
                  <c:v>35.806800000000003</c:v>
                </c:pt>
                <c:pt idx="2306">
                  <c:v>35.757599999999996</c:v>
                </c:pt>
                <c:pt idx="2307">
                  <c:v>35.774000000000001</c:v>
                </c:pt>
                <c:pt idx="2308">
                  <c:v>35.774000000000001</c:v>
                </c:pt>
                <c:pt idx="2309">
                  <c:v>35.7166</c:v>
                </c:pt>
                <c:pt idx="2310">
                  <c:v>35.732999999999997</c:v>
                </c:pt>
                <c:pt idx="2311">
                  <c:v>35.806800000000003</c:v>
                </c:pt>
                <c:pt idx="2312">
                  <c:v>35.790399999999998</c:v>
                </c:pt>
                <c:pt idx="2313">
                  <c:v>35.741199999999999</c:v>
                </c:pt>
                <c:pt idx="2314">
                  <c:v>35.7166</c:v>
                </c:pt>
                <c:pt idx="2315">
                  <c:v>35.839599999999997</c:v>
                </c:pt>
                <c:pt idx="2316">
                  <c:v>35.765799999999999</c:v>
                </c:pt>
                <c:pt idx="2317">
                  <c:v>35.814999999999998</c:v>
                </c:pt>
                <c:pt idx="2318">
                  <c:v>35.831400000000002</c:v>
                </c:pt>
                <c:pt idx="2319">
                  <c:v>35.700099999999999</c:v>
                </c:pt>
                <c:pt idx="2320">
                  <c:v>35.741199999999999</c:v>
                </c:pt>
                <c:pt idx="2321">
                  <c:v>35.872399999999999</c:v>
                </c:pt>
                <c:pt idx="2322">
                  <c:v>35.7986</c:v>
                </c:pt>
                <c:pt idx="2323">
                  <c:v>35.782200000000003</c:v>
                </c:pt>
                <c:pt idx="2324">
                  <c:v>35.782200000000003</c:v>
                </c:pt>
                <c:pt idx="2325">
                  <c:v>35.700099999999999</c:v>
                </c:pt>
                <c:pt idx="2326">
                  <c:v>35.814999999999998</c:v>
                </c:pt>
                <c:pt idx="2327">
                  <c:v>35.913499999999999</c:v>
                </c:pt>
                <c:pt idx="2328">
                  <c:v>35.774000000000001</c:v>
                </c:pt>
                <c:pt idx="2329">
                  <c:v>35.732999999999997</c:v>
                </c:pt>
                <c:pt idx="2330">
                  <c:v>35.774000000000001</c:v>
                </c:pt>
                <c:pt idx="2331">
                  <c:v>35.691899999999997</c:v>
                </c:pt>
                <c:pt idx="2332">
                  <c:v>35.790399999999998</c:v>
                </c:pt>
                <c:pt idx="2333">
                  <c:v>35.872399999999999</c:v>
                </c:pt>
                <c:pt idx="2334">
                  <c:v>35.6755</c:v>
                </c:pt>
                <c:pt idx="2335">
                  <c:v>35.700099999999999</c:v>
                </c:pt>
                <c:pt idx="2336">
                  <c:v>35.8232</c:v>
                </c:pt>
                <c:pt idx="2337">
                  <c:v>35.732999999999997</c:v>
                </c:pt>
                <c:pt idx="2338">
                  <c:v>35.806800000000003</c:v>
                </c:pt>
                <c:pt idx="2339">
                  <c:v>35.856000000000002</c:v>
                </c:pt>
                <c:pt idx="2340">
                  <c:v>35.626300000000001</c:v>
                </c:pt>
                <c:pt idx="2341">
                  <c:v>35.757599999999996</c:v>
                </c:pt>
                <c:pt idx="2342">
                  <c:v>35.929900000000004</c:v>
                </c:pt>
                <c:pt idx="2343">
                  <c:v>35.7166</c:v>
                </c:pt>
                <c:pt idx="2344">
                  <c:v>35.790399999999998</c:v>
                </c:pt>
                <c:pt idx="2345">
                  <c:v>35.790399999999998</c:v>
                </c:pt>
                <c:pt idx="2346">
                  <c:v>35.577100000000002</c:v>
                </c:pt>
                <c:pt idx="2347">
                  <c:v>35.782200000000003</c:v>
                </c:pt>
                <c:pt idx="2348">
                  <c:v>35.831400000000002</c:v>
                </c:pt>
                <c:pt idx="2349">
                  <c:v>35.724800000000002</c:v>
                </c:pt>
                <c:pt idx="2350">
                  <c:v>35.691899999999997</c:v>
                </c:pt>
                <c:pt idx="2351">
                  <c:v>35.757599999999996</c:v>
                </c:pt>
                <c:pt idx="2352">
                  <c:v>35.7166</c:v>
                </c:pt>
                <c:pt idx="2353">
                  <c:v>35.847799999999999</c:v>
                </c:pt>
                <c:pt idx="2354">
                  <c:v>35.7986</c:v>
                </c:pt>
                <c:pt idx="2355">
                  <c:v>35.6755</c:v>
                </c:pt>
                <c:pt idx="2356">
                  <c:v>35.6755</c:v>
                </c:pt>
                <c:pt idx="2357">
                  <c:v>35.700099999999999</c:v>
                </c:pt>
                <c:pt idx="2358">
                  <c:v>35.774000000000001</c:v>
                </c:pt>
                <c:pt idx="2359">
                  <c:v>35.757599999999996</c:v>
                </c:pt>
                <c:pt idx="2360">
                  <c:v>35.708300000000001</c:v>
                </c:pt>
                <c:pt idx="2361">
                  <c:v>35.683700000000002</c:v>
                </c:pt>
                <c:pt idx="2362">
                  <c:v>35.6755</c:v>
                </c:pt>
                <c:pt idx="2363">
                  <c:v>35.8232</c:v>
                </c:pt>
                <c:pt idx="2364">
                  <c:v>35.847799999999999</c:v>
                </c:pt>
                <c:pt idx="2365">
                  <c:v>35.7166</c:v>
                </c:pt>
                <c:pt idx="2366">
                  <c:v>35.724800000000002</c:v>
                </c:pt>
                <c:pt idx="2367">
                  <c:v>35.765799999999999</c:v>
                </c:pt>
                <c:pt idx="2368">
                  <c:v>35.741199999999999</c:v>
                </c:pt>
                <c:pt idx="2369">
                  <c:v>35.839599999999997</c:v>
                </c:pt>
                <c:pt idx="2370">
                  <c:v>35.831400000000002</c:v>
                </c:pt>
                <c:pt idx="2371">
                  <c:v>35.6755</c:v>
                </c:pt>
                <c:pt idx="2372">
                  <c:v>35.724800000000002</c:v>
                </c:pt>
                <c:pt idx="2373">
                  <c:v>35.839599999999997</c:v>
                </c:pt>
                <c:pt idx="2374">
                  <c:v>35.765799999999999</c:v>
                </c:pt>
                <c:pt idx="2375">
                  <c:v>35.782200000000003</c:v>
                </c:pt>
                <c:pt idx="2376">
                  <c:v>35.790399999999998</c:v>
                </c:pt>
                <c:pt idx="2377">
                  <c:v>35.634500000000003</c:v>
                </c:pt>
                <c:pt idx="2378">
                  <c:v>35.839599999999997</c:v>
                </c:pt>
                <c:pt idx="2379">
                  <c:v>35.864199999999997</c:v>
                </c:pt>
                <c:pt idx="2380">
                  <c:v>35.691899999999997</c:v>
                </c:pt>
                <c:pt idx="2381">
                  <c:v>35.732999999999997</c:v>
                </c:pt>
                <c:pt idx="2382">
                  <c:v>35.7986</c:v>
                </c:pt>
                <c:pt idx="2383">
                  <c:v>35.6509</c:v>
                </c:pt>
                <c:pt idx="2384">
                  <c:v>35.782200000000003</c:v>
                </c:pt>
                <c:pt idx="2385">
                  <c:v>35.856000000000002</c:v>
                </c:pt>
                <c:pt idx="2386">
                  <c:v>35.6755</c:v>
                </c:pt>
                <c:pt idx="2387">
                  <c:v>35.667299999999997</c:v>
                </c:pt>
                <c:pt idx="2388">
                  <c:v>35.790399999999998</c:v>
                </c:pt>
                <c:pt idx="2389">
                  <c:v>35.732999999999997</c:v>
                </c:pt>
                <c:pt idx="2390">
                  <c:v>35.757599999999996</c:v>
                </c:pt>
                <c:pt idx="2391">
                  <c:v>35.831400000000002</c:v>
                </c:pt>
                <c:pt idx="2392">
                  <c:v>35.642699999999998</c:v>
                </c:pt>
                <c:pt idx="2393">
                  <c:v>35.683700000000002</c:v>
                </c:pt>
                <c:pt idx="2394">
                  <c:v>35.839599999999997</c:v>
                </c:pt>
                <c:pt idx="2395">
                  <c:v>35.724800000000002</c:v>
                </c:pt>
                <c:pt idx="2396">
                  <c:v>35.765799999999999</c:v>
                </c:pt>
                <c:pt idx="2397">
                  <c:v>35.774000000000001</c:v>
                </c:pt>
                <c:pt idx="2398">
                  <c:v>35.6509</c:v>
                </c:pt>
                <c:pt idx="2399">
                  <c:v>35.724800000000002</c:v>
                </c:pt>
                <c:pt idx="2400">
                  <c:v>35.864199999999997</c:v>
                </c:pt>
                <c:pt idx="2401">
                  <c:v>35.6755</c:v>
                </c:pt>
                <c:pt idx="2402">
                  <c:v>35.6509</c:v>
                </c:pt>
                <c:pt idx="2403">
                  <c:v>35.741199999999999</c:v>
                </c:pt>
                <c:pt idx="2404">
                  <c:v>35.6509</c:v>
                </c:pt>
                <c:pt idx="2405">
                  <c:v>35.749400000000001</c:v>
                </c:pt>
                <c:pt idx="2406">
                  <c:v>35.814999999999998</c:v>
                </c:pt>
                <c:pt idx="2407">
                  <c:v>35.6509</c:v>
                </c:pt>
                <c:pt idx="2408">
                  <c:v>35.626300000000001</c:v>
                </c:pt>
                <c:pt idx="2409">
                  <c:v>35.741199999999999</c:v>
                </c:pt>
                <c:pt idx="2410">
                  <c:v>35.749400000000001</c:v>
                </c:pt>
                <c:pt idx="2411">
                  <c:v>35.732999999999997</c:v>
                </c:pt>
                <c:pt idx="2412">
                  <c:v>35.732999999999997</c:v>
                </c:pt>
                <c:pt idx="2413">
                  <c:v>35.642699999999998</c:v>
                </c:pt>
                <c:pt idx="2414">
                  <c:v>35.683700000000002</c:v>
                </c:pt>
                <c:pt idx="2415">
                  <c:v>35.856000000000002</c:v>
                </c:pt>
                <c:pt idx="2416">
                  <c:v>35.724800000000002</c:v>
                </c:pt>
                <c:pt idx="2417">
                  <c:v>35.700099999999999</c:v>
                </c:pt>
                <c:pt idx="2418">
                  <c:v>35.691899999999997</c:v>
                </c:pt>
                <c:pt idx="2419">
                  <c:v>35.683700000000002</c:v>
                </c:pt>
                <c:pt idx="2420">
                  <c:v>35.7166</c:v>
                </c:pt>
                <c:pt idx="2421">
                  <c:v>35.774000000000001</c:v>
                </c:pt>
                <c:pt idx="2422">
                  <c:v>35.765799999999999</c:v>
                </c:pt>
                <c:pt idx="2423">
                  <c:v>35.659100000000002</c:v>
                </c:pt>
                <c:pt idx="2424">
                  <c:v>35.724800000000002</c:v>
                </c:pt>
                <c:pt idx="2425">
                  <c:v>35.774000000000001</c:v>
                </c:pt>
                <c:pt idx="2426">
                  <c:v>36.052999999999997</c:v>
                </c:pt>
                <c:pt idx="2427">
                  <c:v>35.8232</c:v>
                </c:pt>
                <c:pt idx="2428">
                  <c:v>35.724800000000002</c:v>
                </c:pt>
                <c:pt idx="2429">
                  <c:v>35.634500000000003</c:v>
                </c:pt>
                <c:pt idx="2430">
                  <c:v>35.700099999999999</c:v>
                </c:pt>
                <c:pt idx="2431">
                  <c:v>35.757599999999996</c:v>
                </c:pt>
                <c:pt idx="2432">
                  <c:v>35.609900000000003</c:v>
                </c:pt>
                <c:pt idx="2433">
                  <c:v>35.6509</c:v>
                </c:pt>
                <c:pt idx="2434">
                  <c:v>35.741199999999999</c:v>
                </c:pt>
                <c:pt idx="2435">
                  <c:v>36.052999999999997</c:v>
                </c:pt>
                <c:pt idx="2436">
                  <c:v>35.782200000000003</c:v>
                </c:pt>
                <c:pt idx="2437">
                  <c:v>35.839599999999997</c:v>
                </c:pt>
                <c:pt idx="2438">
                  <c:v>35.708300000000001</c:v>
                </c:pt>
                <c:pt idx="2439">
                  <c:v>35.765799999999999</c:v>
                </c:pt>
                <c:pt idx="2440">
                  <c:v>35.757599999999996</c:v>
                </c:pt>
                <c:pt idx="2441">
                  <c:v>35.659100000000002</c:v>
                </c:pt>
                <c:pt idx="2442">
                  <c:v>35.757599999999996</c:v>
                </c:pt>
                <c:pt idx="2443">
                  <c:v>35.847799999999999</c:v>
                </c:pt>
                <c:pt idx="2444">
                  <c:v>35.634500000000003</c:v>
                </c:pt>
                <c:pt idx="2445">
                  <c:v>35.749400000000001</c:v>
                </c:pt>
                <c:pt idx="2446">
                  <c:v>35.839599999999997</c:v>
                </c:pt>
                <c:pt idx="2447">
                  <c:v>35.667299999999997</c:v>
                </c:pt>
                <c:pt idx="2448">
                  <c:v>35.782200000000003</c:v>
                </c:pt>
                <c:pt idx="2449">
                  <c:v>35.839599999999997</c:v>
                </c:pt>
                <c:pt idx="2450">
                  <c:v>35.683700000000002</c:v>
                </c:pt>
                <c:pt idx="2451">
                  <c:v>35.806800000000003</c:v>
                </c:pt>
                <c:pt idx="2452">
                  <c:v>35.864199999999997</c:v>
                </c:pt>
                <c:pt idx="2453">
                  <c:v>35.749400000000001</c:v>
                </c:pt>
                <c:pt idx="2454">
                  <c:v>35.765799999999999</c:v>
                </c:pt>
                <c:pt idx="2455">
                  <c:v>35.831400000000002</c:v>
                </c:pt>
                <c:pt idx="2456">
                  <c:v>35.691899999999997</c:v>
                </c:pt>
                <c:pt idx="2457">
                  <c:v>35.741199999999999</c:v>
                </c:pt>
                <c:pt idx="2458">
                  <c:v>35.872399999999999</c:v>
                </c:pt>
                <c:pt idx="2459">
                  <c:v>35.700099999999999</c:v>
                </c:pt>
                <c:pt idx="2460">
                  <c:v>35.765799999999999</c:v>
                </c:pt>
                <c:pt idx="2461">
                  <c:v>35.774000000000001</c:v>
                </c:pt>
                <c:pt idx="2462">
                  <c:v>35.700099999999999</c:v>
                </c:pt>
                <c:pt idx="2463">
                  <c:v>35.765799999999999</c:v>
                </c:pt>
                <c:pt idx="2464">
                  <c:v>35.847799999999999</c:v>
                </c:pt>
                <c:pt idx="2465">
                  <c:v>35.667299999999997</c:v>
                </c:pt>
                <c:pt idx="2466">
                  <c:v>35.749400000000001</c:v>
                </c:pt>
                <c:pt idx="2467">
                  <c:v>35.831400000000002</c:v>
                </c:pt>
                <c:pt idx="2468">
                  <c:v>35.691899999999997</c:v>
                </c:pt>
                <c:pt idx="2469">
                  <c:v>35.732999999999997</c:v>
                </c:pt>
                <c:pt idx="2470">
                  <c:v>35.806800000000003</c:v>
                </c:pt>
                <c:pt idx="2471">
                  <c:v>35.667299999999997</c:v>
                </c:pt>
                <c:pt idx="2472">
                  <c:v>35.6509</c:v>
                </c:pt>
                <c:pt idx="2473">
                  <c:v>35.724800000000002</c:v>
                </c:pt>
                <c:pt idx="2474">
                  <c:v>35.683700000000002</c:v>
                </c:pt>
                <c:pt idx="2475">
                  <c:v>35.757599999999996</c:v>
                </c:pt>
                <c:pt idx="2476">
                  <c:v>35.814999999999998</c:v>
                </c:pt>
                <c:pt idx="2477">
                  <c:v>35.8232</c:v>
                </c:pt>
                <c:pt idx="2478">
                  <c:v>35.732999999999997</c:v>
                </c:pt>
                <c:pt idx="2479">
                  <c:v>35.774000000000001</c:v>
                </c:pt>
                <c:pt idx="2480">
                  <c:v>35.732999999999997</c:v>
                </c:pt>
                <c:pt idx="2481">
                  <c:v>35.659100000000002</c:v>
                </c:pt>
                <c:pt idx="2482">
                  <c:v>35.667299999999997</c:v>
                </c:pt>
                <c:pt idx="2483">
                  <c:v>35.7166</c:v>
                </c:pt>
                <c:pt idx="2484">
                  <c:v>35.626300000000001</c:v>
                </c:pt>
                <c:pt idx="2485">
                  <c:v>35.700099999999999</c:v>
                </c:pt>
                <c:pt idx="2486">
                  <c:v>35.782200000000003</c:v>
                </c:pt>
                <c:pt idx="2487">
                  <c:v>35.626300000000001</c:v>
                </c:pt>
                <c:pt idx="2488">
                  <c:v>35.691899999999997</c:v>
                </c:pt>
                <c:pt idx="2489">
                  <c:v>35.790399999999998</c:v>
                </c:pt>
                <c:pt idx="2490">
                  <c:v>35.626300000000001</c:v>
                </c:pt>
                <c:pt idx="2491">
                  <c:v>35.700099999999999</c:v>
                </c:pt>
                <c:pt idx="2492">
                  <c:v>35.757599999999996</c:v>
                </c:pt>
                <c:pt idx="2493">
                  <c:v>35.626300000000001</c:v>
                </c:pt>
                <c:pt idx="2494">
                  <c:v>35.659100000000002</c:v>
                </c:pt>
                <c:pt idx="2495">
                  <c:v>35.765799999999999</c:v>
                </c:pt>
                <c:pt idx="2496">
                  <c:v>35.626300000000001</c:v>
                </c:pt>
                <c:pt idx="2497">
                  <c:v>35.6509</c:v>
                </c:pt>
                <c:pt idx="2498">
                  <c:v>35.814999999999998</c:v>
                </c:pt>
                <c:pt idx="2499">
                  <c:v>35.609900000000003</c:v>
                </c:pt>
                <c:pt idx="2500">
                  <c:v>35.6755</c:v>
                </c:pt>
                <c:pt idx="2501">
                  <c:v>35.806800000000003</c:v>
                </c:pt>
                <c:pt idx="2502">
                  <c:v>35.609900000000003</c:v>
                </c:pt>
                <c:pt idx="2503">
                  <c:v>35.642699999999998</c:v>
                </c:pt>
                <c:pt idx="2504">
                  <c:v>35.7166</c:v>
                </c:pt>
                <c:pt idx="2505">
                  <c:v>35.601700000000001</c:v>
                </c:pt>
                <c:pt idx="2506">
                  <c:v>35.6755</c:v>
                </c:pt>
                <c:pt idx="2507">
                  <c:v>35.7166</c:v>
                </c:pt>
                <c:pt idx="2508">
                  <c:v>35.667299999999997</c:v>
                </c:pt>
                <c:pt idx="2509">
                  <c:v>35.618099999999998</c:v>
                </c:pt>
                <c:pt idx="2510">
                  <c:v>35.732999999999997</c:v>
                </c:pt>
                <c:pt idx="2511">
                  <c:v>35.6755</c:v>
                </c:pt>
                <c:pt idx="2512">
                  <c:v>35.6509</c:v>
                </c:pt>
                <c:pt idx="2513">
                  <c:v>35.6755</c:v>
                </c:pt>
                <c:pt idx="2514">
                  <c:v>35.700099999999999</c:v>
                </c:pt>
                <c:pt idx="2515">
                  <c:v>35.618099999999998</c:v>
                </c:pt>
                <c:pt idx="2516">
                  <c:v>35.732999999999997</c:v>
                </c:pt>
                <c:pt idx="2517">
                  <c:v>35.700099999999999</c:v>
                </c:pt>
                <c:pt idx="2518">
                  <c:v>35.6755</c:v>
                </c:pt>
                <c:pt idx="2519">
                  <c:v>35.691899999999997</c:v>
                </c:pt>
                <c:pt idx="2520">
                  <c:v>35.749400000000001</c:v>
                </c:pt>
                <c:pt idx="2521">
                  <c:v>35.667299999999997</c:v>
                </c:pt>
                <c:pt idx="2522">
                  <c:v>35.691899999999997</c:v>
                </c:pt>
                <c:pt idx="2523">
                  <c:v>35.724800000000002</c:v>
                </c:pt>
                <c:pt idx="2524">
                  <c:v>35.642699999999998</c:v>
                </c:pt>
                <c:pt idx="2525">
                  <c:v>35.6509</c:v>
                </c:pt>
                <c:pt idx="2526">
                  <c:v>35.774000000000001</c:v>
                </c:pt>
                <c:pt idx="2527">
                  <c:v>35.6509</c:v>
                </c:pt>
                <c:pt idx="2528">
                  <c:v>35.700099999999999</c:v>
                </c:pt>
                <c:pt idx="2529">
                  <c:v>35.749400000000001</c:v>
                </c:pt>
                <c:pt idx="2530">
                  <c:v>35.6509</c:v>
                </c:pt>
                <c:pt idx="2531">
                  <c:v>35.683700000000002</c:v>
                </c:pt>
                <c:pt idx="2532">
                  <c:v>35.741199999999999</c:v>
                </c:pt>
                <c:pt idx="2533">
                  <c:v>35.568899999999999</c:v>
                </c:pt>
                <c:pt idx="2534">
                  <c:v>35.626300000000001</c:v>
                </c:pt>
                <c:pt idx="2535">
                  <c:v>35.757599999999996</c:v>
                </c:pt>
                <c:pt idx="2536">
                  <c:v>35.601700000000001</c:v>
                </c:pt>
                <c:pt idx="2537">
                  <c:v>35.667299999999997</c:v>
                </c:pt>
                <c:pt idx="2538">
                  <c:v>35.790399999999998</c:v>
                </c:pt>
                <c:pt idx="2539">
                  <c:v>35.626300000000001</c:v>
                </c:pt>
                <c:pt idx="2540">
                  <c:v>35.708300000000001</c:v>
                </c:pt>
                <c:pt idx="2541">
                  <c:v>35.741199999999999</c:v>
                </c:pt>
                <c:pt idx="2542">
                  <c:v>35.618099999999998</c:v>
                </c:pt>
                <c:pt idx="2543">
                  <c:v>35.659100000000002</c:v>
                </c:pt>
                <c:pt idx="2544">
                  <c:v>35.741199999999999</c:v>
                </c:pt>
                <c:pt idx="2545">
                  <c:v>35.601700000000001</c:v>
                </c:pt>
                <c:pt idx="2546">
                  <c:v>35.659100000000002</c:v>
                </c:pt>
                <c:pt idx="2547">
                  <c:v>35.782200000000003</c:v>
                </c:pt>
                <c:pt idx="2548">
                  <c:v>35.618099999999998</c:v>
                </c:pt>
                <c:pt idx="2549">
                  <c:v>35.6509</c:v>
                </c:pt>
                <c:pt idx="2550">
                  <c:v>35.749400000000001</c:v>
                </c:pt>
                <c:pt idx="2551">
                  <c:v>35.601700000000001</c:v>
                </c:pt>
                <c:pt idx="2552">
                  <c:v>35.667299999999997</c:v>
                </c:pt>
                <c:pt idx="2553">
                  <c:v>35.708300000000001</c:v>
                </c:pt>
                <c:pt idx="2554">
                  <c:v>35.568899999999999</c:v>
                </c:pt>
                <c:pt idx="2555">
                  <c:v>35.659100000000002</c:v>
                </c:pt>
                <c:pt idx="2556">
                  <c:v>35.732999999999997</c:v>
                </c:pt>
                <c:pt idx="2557">
                  <c:v>35.6509</c:v>
                </c:pt>
                <c:pt idx="2558">
                  <c:v>35.659100000000002</c:v>
                </c:pt>
                <c:pt idx="2559">
                  <c:v>35.691899999999997</c:v>
                </c:pt>
                <c:pt idx="2560">
                  <c:v>35.601700000000001</c:v>
                </c:pt>
                <c:pt idx="2561">
                  <c:v>35.634500000000003</c:v>
                </c:pt>
                <c:pt idx="2562">
                  <c:v>35.683700000000002</c:v>
                </c:pt>
                <c:pt idx="2563">
                  <c:v>35.683700000000002</c:v>
                </c:pt>
                <c:pt idx="2564">
                  <c:v>35.642699999999998</c:v>
                </c:pt>
                <c:pt idx="2565">
                  <c:v>35.7166</c:v>
                </c:pt>
                <c:pt idx="2566">
                  <c:v>35.659100000000002</c:v>
                </c:pt>
                <c:pt idx="2567">
                  <c:v>35.634500000000003</c:v>
                </c:pt>
                <c:pt idx="2568">
                  <c:v>35.6755</c:v>
                </c:pt>
                <c:pt idx="2569">
                  <c:v>35.667299999999997</c:v>
                </c:pt>
                <c:pt idx="2570">
                  <c:v>35.659100000000002</c:v>
                </c:pt>
                <c:pt idx="2571">
                  <c:v>35.601700000000001</c:v>
                </c:pt>
                <c:pt idx="2572">
                  <c:v>35.724800000000002</c:v>
                </c:pt>
                <c:pt idx="2573">
                  <c:v>35.6509</c:v>
                </c:pt>
                <c:pt idx="2574">
                  <c:v>35.700099999999999</c:v>
                </c:pt>
                <c:pt idx="2575">
                  <c:v>35.749400000000001</c:v>
                </c:pt>
                <c:pt idx="2576">
                  <c:v>35.626300000000001</c:v>
                </c:pt>
                <c:pt idx="2577">
                  <c:v>35.659100000000002</c:v>
                </c:pt>
                <c:pt idx="2578">
                  <c:v>35.724800000000002</c:v>
                </c:pt>
                <c:pt idx="2579">
                  <c:v>35.601700000000001</c:v>
                </c:pt>
                <c:pt idx="2580">
                  <c:v>35.683700000000002</c:v>
                </c:pt>
                <c:pt idx="2581">
                  <c:v>35.724800000000002</c:v>
                </c:pt>
                <c:pt idx="2582">
                  <c:v>35.585299999999997</c:v>
                </c:pt>
                <c:pt idx="2583">
                  <c:v>35.700099999999999</c:v>
                </c:pt>
                <c:pt idx="2584">
                  <c:v>35.806800000000003</c:v>
                </c:pt>
                <c:pt idx="2585">
                  <c:v>35.634500000000003</c:v>
                </c:pt>
                <c:pt idx="2586">
                  <c:v>35.700099999999999</c:v>
                </c:pt>
                <c:pt idx="2587">
                  <c:v>35.724800000000002</c:v>
                </c:pt>
                <c:pt idx="2588">
                  <c:v>35.618099999999998</c:v>
                </c:pt>
                <c:pt idx="2589">
                  <c:v>35.659100000000002</c:v>
                </c:pt>
                <c:pt idx="2590">
                  <c:v>35.708300000000001</c:v>
                </c:pt>
                <c:pt idx="2591">
                  <c:v>35.585299999999997</c:v>
                </c:pt>
                <c:pt idx="2592">
                  <c:v>35.683700000000002</c:v>
                </c:pt>
                <c:pt idx="2593">
                  <c:v>35.732999999999997</c:v>
                </c:pt>
                <c:pt idx="2594">
                  <c:v>35.667299999999997</c:v>
                </c:pt>
                <c:pt idx="2595">
                  <c:v>35.659100000000002</c:v>
                </c:pt>
                <c:pt idx="2596">
                  <c:v>35.757599999999996</c:v>
                </c:pt>
                <c:pt idx="2597">
                  <c:v>35.642699999999998</c:v>
                </c:pt>
                <c:pt idx="2598">
                  <c:v>35.618099999999998</c:v>
                </c:pt>
                <c:pt idx="2599">
                  <c:v>35.741199999999999</c:v>
                </c:pt>
                <c:pt idx="2600">
                  <c:v>35.609900000000003</c:v>
                </c:pt>
                <c:pt idx="2601">
                  <c:v>35.642699999999998</c:v>
                </c:pt>
                <c:pt idx="2602">
                  <c:v>35.708300000000001</c:v>
                </c:pt>
                <c:pt idx="2603">
                  <c:v>35.659100000000002</c:v>
                </c:pt>
                <c:pt idx="2604">
                  <c:v>35.667299999999997</c:v>
                </c:pt>
                <c:pt idx="2605">
                  <c:v>35.700099999999999</c:v>
                </c:pt>
                <c:pt idx="2606">
                  <c:v>35.659100000000002</c:v>
                </c:pt>
                <c:pt idx="2607">
                  <c:v>35.691899999999997</c:v>
                </c:pt>
                <c:pt idx="2608">
                  <c:v>35.7166</c:v>
                </c:pt>
                <c:pt idx="2609">
                  <c:v>35.6509</c:v>
                </c:pt>
                <c:pt idx="2610">
                  <c:v>35.667299999999997</c:v>
                </c:pt>
                <c:pt idx="2611">
                  <c:v>35.6755</c:v>
                </c:pt>
                <c:pt idx="2612">
                  <c:v>35.708300000000001</c:v>
                </c:pt>
                <c:pt idx="2613">
                  <c:v>35.6755</c:v>
                </c:pt>
                <c:pt idx="2614">
                  <c:v>35.683700000000002</c:v>
                </c:pt>
                <c:pt idx="2615">
                  <c:v>35.7166</c:v>
                </c:pt>
                <c:pt idx="2616">
                  <c:v>35.618099999999998</c:v>
                </c:pt>
                <c:pt idx="2617">
                  <c:v>35.691899999999997</c:v>
                </c:pt>
                <c:pt idx="2618">
                  <c:v>35.757599999999996</c:v>
                </c:pt>
                <c:pt idx="2619">
                  <c:v>35.667299999999997</c:v>
                </c:pt>
                <c:pt idx="2620">
                  <c:v>35.683700000000002</c:v>
                </c:pt>
                <c:pt idx="2621">
                  <c:v>35.724800000000002</c:v>
                </c:pt>
                <c:pt idx="2622">
                  <c:v>35.6509</c:v>
                </c:pt>
                <c:pt idx="2623">
                  <c:v>35.6755</c:v>
                </c:pt>
                <c:pt idx="2624">
                  <c:v>35.732999999999997</c:v>
                </c:pt>
                <c:pt idx="2625">
                  <c:v>35.634500000000003</c:v>
                </c:pt>
                <c:pt idx="2626">
                  <c:v>35.700099999999999</c:v>
                </c:pt>
                <c:pt idx="2627">
                  <c:v>35.765799999999999</c:v>
                </c:pt>
                <c:pt idx="2628">
                  <c:v>35.659100000000002</c:v>
                </c:pt>
                <c:pt idx="2629">
                  <c:v>35.708300000000001</c:v>
                </c:pt>
                <c:pt idx="2630">
                  <c:v>35.790399999999998</c:v>
                </c:pt>
                <c:pt idx="2631">
                  <c:v>35.659100000000002</c:v>
                </c:pt>
                <c:pt idx="2632">
                  <c:v>35.708300000000001</c:v>
                </c:pt>
                <c:pt idx="2633">
                  <c:v>35.790399999999998</c:v>
                </c:pt>
                <c:pt idx="2634">
                  <c:v>35.642699999999998</c:v>
                </c:pt>
                <c:pt idx="2635">
                  <c:v>35.7166</c:v>
                </c:pt>
                <c:pt idx="2636">
                  <c:v>35.782200000000003</c:v>
                </c:pt>
                <c:pt idx="2637">
                  <c:v>35.618099999999998</c:v>
                </c:pt>
                <c:pt idx="2638">
                  <c:v>35.667299999999997</c:v>
                </c:pt>
                <c:pt idx="2639">
                  <c:v>35.732999999999997</c:v>
                </c:pt>
                <c:pt idx="2640">
                  <c:v>35.593499999999999</c:v>
                </c:pt>
                <c:pt idx="2641">
                  <c:v>35.683700000000002</c:v>
                </c:pt>
                <c:pt idx="2642">
                  <c:v>35.741199999999999</c:v>
                </c:pt>
                <c:pt idx="2643">
                  <c:v>35.585299999999997</c:v>
                </c:pt>
                <c:pt idx="2644">
                  <c:v>35.667299999999997</c:v>
                </c:pt>
                <c:pt idx="2645">
                  <c:v>35.749400000000001</c:v>
                </c:pt>
                <c:pt idx="2646">
                  <c:v>35.667299999999997</c:v>
                </c:pt>
                <c:pt idx="2647">
                  <c:v>35.6509</c:v>
                </c:pt>
                <c:pt idx="2648">
                  <c:v>35.724800000000002</c:v>
                </c:pt>
                <c:pt idx="2649">
                  <c:v>35.593499999999999</c:v>
                </c:pt>
                <c:pt idx="2650">
                  <c:v>35.618099999999998</c:v>
                </c:pt>
                <c:pt idx="2651">
                  <c:v>35.724800000000002</c:v>
                </c:pt>
                <c:pt idx="2652">
                  <c:v>35.626300000000001</c:v>
                </c:pt>
                <c:pt idx="2653">
                  <c:v>35.618099999999998</c:v>
                </c:pt>
                <c:pt idx="2654">
                  <c:v>35.749400000000001</c:v>
                </c:pt>
                <c:pt idx="2655">
                  <c:v>35.593499999999999</c:v>
                </c:pt>
                <c:pt idx="2656">
                  <c:v>35.659100000000002</c:v>
                </c:pt>
                <c:pt idx="2657">
                  <c:v>35.708300000000001</c:v>
                </c:pt>
                <c:pt idx="2658">
                  <c:v>35.618099999999998</c:v>
                </c:pt>
                <c:pt idx="2659">
                  <c:v>35.618099999999998</c:v>
                </c:pt>
                <c:pt idx="2660">
                  <c:v>35.7166</c:v>
                </c:pt>
                <c:pt idx="2661">
                  <c:v>35.6509</c:v>
                </c:pt>
                <c:pt idx="2662">
                  <c:v>35.683700000000002</c:v>
                </c:pt>
                <c:pt idx="2663">
                  <c:v>35.683700000000002</c:v>
                </c:pt>
                <c:pt idx="2664">
                  <c:v>35.6755</c:v>
                </c:pt>
                <c:pt idx="2665">
                  <c:v>35.659100000000002</c:v>
                </c:pt>
                <c:pt idx="2666">
                  <c:v>35.683700000000002</c:v>
                </c:pt>
                <c:pt idx="2667">
                  <c:v>35.7166</c:v>
                </c:pt>
                <c:pt idx="2668">
                  <c:v>35.659100000000002</c:v>
                </c:pt>
                <c:pt idx="2669">
                  <c:v>35.708300000000001</c:v>
                </c:pt>
                <c:pt idx="2670">
                  <c:v>35.732999999999997</c:v>
                </c:pt>
                <c:pt idx="2671">
                  <c:v>35.609900000000003</c:v>
                </c:pt>
                <c:pt idx="2672">
                  <c:v>35.700099999999999</c:v>
                </c:pt>
                <c:pt idx="2673">
                  <c:v>35.774000000000001</c:v>
                </c:pt>
                <c:pt idx="2674">
                  <c:v>35.634500000000003</c:v>
                </c:pt>
                <c:pt idx="2675">
                  <c:v>35.708300000000001</c:v>
                </c:pt>
                <c:pt idx="2676">
                  <c:v>35.782200000000003</c:v>
                </c:pt>
                <c:pt idx="2677">
                  <c:v>35.634500000000003</c:v>
                </c:pt>
                <c:pt idx="2678">
                  <c:v>35.667299999999997</c:v>
                </c:pt>
                <c:pt idx="2679">
                  <c:v>35.724800000000002</c:v>
                </c:pt>
                <c:pt idx="2680">
                  <c:v>35.609900000000003</c:v>
                </c:pt>
                <c:pt idx="2681">
                  <c:v>35.683700000000002</c:v>
                </c:pt>
                <c:pt idx="2682">
                  <c:v>35.741199999999999</c:v>
                </c:pt>
                <c:pt idx="2683">
                  <c:v>35.609900000000003</c:v>
                </c:pt>
                <c:pt idx="2684">
                  <c:v>35.6755</c:v>
                </c:pt>
                <c:pt idx="2685">
                  <c:v>35.782200000000003</c:v>
                </c:pt>
                <c:pt idx="2686">
                  <c:v>35.618099999999998</c:v>
                </c:pt>
                <c:pt idx="2687">
                  <c:v>35.683700000000002</c:v>
                </c:pt>
                <c:pt idx="2688">
                  <c:v>35.724800000000002</c:v>
                </c:pt>
                <c:pt idx="2689">
                  <c:v>35.618099999999998</c:v>
                </c:pt>
                <c:pt idx="2690">
                  <c:v>35.601700000000001</c:v>
                </c:pt>
                <c:pt idx="2691">
                  <c:v>35.741199999999999</c:v>
                </c:pt>
                <c:pt idx="2692">
                  <c:v>35.577100000000002</c:v>
                </c:pt>
                <c:pt idx="2693">
                  <c:v>35.708300000000001</c:v>
                </c:pt>
                <c:pt idx="2694">
                  <c:v>35.683700000000002</c:v>
                </c:pt>
                <c:pt idx="2695">
                  <c:v>35.609900000000003</c:v>
                </c:pt>
                <c:pt idx="2696">
                  <c:v>35.659100000000002</c:v>
                </c:pt>
                <c:pt idx="2697">
                  <c:v>35.708300000000001</c:v>
                </c:pt>
                <c:pt idx="2698">
                  <c:v>35.609900000000003</c:v>
                </c:pt>
                <c:pt idx="2699">
                  <c:v>35.618099999999998</c:v>
                </c:pt>
                <c:pt idx="2700">
                  <c:v>35.708300000000001</c:v>
                </c:pt>
                <c:pt idx="2701">
                  <c:v>35.560699999999997</c:v>
                </c:pt>
                <c:pt idx="2702">
                  <c:v>35.618099999999998</c:v>
                </c:pt>
                <c:pt idx="2703">
                  <c:v>35.7166</c:v>
                </c:pt>
                <c:pt idx="2704">
                  <c:v>35.667299999999997</c:v>
                </c:pt>
                <c:pt idx="2705">
                  <c:v>35.6509</c:v>
                </c:pt>
                <c:pt idx="2706">
                  <c:v>35.7166</c:v>
                </c:pt>
                <c:pt idx="2707">
                  <c:v>35.659100000000002</c:v>
                </c:pt>
                <c:pt idx="2708">
                  <c:v>35.642699999999998</c:v>
                </c:pt>
                <c:pt idx="2709">
                  <c:v>35.7166</c:v>
                </c:pt>
                <c:pt idx="2710">
                  <c:v>35.642699999999998</c:v>
                </c:pt>
                <c:pt idx="2711">
                  <c:v>35.593499999999999</c:v>
                </c:pt>
                <c:pt idx="2712">
                  <c:v>35.708300000000001</c:v>
                </c:pt>
                <c:pt idx="2713">
                  <c:v>35.634500000000003</c:v>
                </c:pt>
                <c:pt idx="2714">
                  <c:v>35.667299999999997</c:v>
                </c:pt>
                <c:pt idx="2715">
                  <c:v>35.6755</c:v>
                </c:pt>
                <c:pt idx="2716">
                  <c:v>35.708300000000001</c:v>
                </c:pt>
                <c:pt idx="2717">
                  <c:v>35.642699999999998</c:v>
                </c:pt>
                <c:pt idx="2718">
                  <c:v>35.708300000000001</c:v>
                </c:pt>
                <c:pt idx="2719">
                  <c:v>35.749400000000001</c:v>
                </c:pt>
                <c:pt idx="2720">
                  <c:v>35.626300000000001</c:v>
                </c:pt>
                <c:pt idx="2721">
                  <c:v>35.683700000000002</c:v>
                </c:pt>
                <c:pt idx="2722">
                  <c:v>35.741199999999999</c:v>
                </c:pt>
                <c:pt idx="2723">
                  <c:v>35.634500000000003</c:v>
                </c:pt>
                <c:pt idx="2724">
                  <c:v>35.6755</c:v>
                </c:pt>
                <c:pt idx="2725">
                  <c:v>35.724800000000002</c:v>
                </c:pt>
                <c:pt idx="2726">
                  <c:v>35.601700000000001</c:v>
                </c:pt>
                <c:pt idx="2727">
                  <c:v>35.6755</c:v>
                </c:pt>
                <c:pt idx="2728">
                  <c:v>35.765799999999999</c:v>
                </c:pt>
                <c:pt idx="2729">
                  <c:v>35.642699999999998</c:v>
                </c:pt>
                <c:pt idx="2730">
                  <c:v>35.683700000000002</c:v>
                </c:pt>
                <c:pt idx="2731">
                  <c:v>35.757599999999996</c:v>
                </c:pt>
                <c:pt idx="2732">
                  <c:v>35.601700000000001</c:v>
                </c:pt>
                <c:pt idx="2733">
                  <c:v>35.691899999999997</c:v>
                </c:pt>
                <c:pt idx="2734">
                  <c:v>35.741199999999999</c:v>
                </c:pt>
                <c:pt idx="2735">
                  <c:v>35.601700000000001</c:v>
                </c:pt>
                <c:pt idx="2736">
                  <c:v>35.6755</c:v>
                </c:pt>
                <c:pt idx="2737">
                  <c:v>35.741199999999999</c:v>
                </c:pt>
                <c:pt idx="2738">
                  <c:v>35.626300000000001</c:v>
                </c:pt>
                <c:pt idx="2739">
                  <c:v>35.700099999999999</c:v>
                </c:pt>
                <c:pt idx="2740">
                  <c:v>35.790399999999998</c:v>
                </c:pt>
                <c:pt idx="2741">
                  <c:v>35.577100000000002</c:v>
                </c:pt>
                <c:pt idx="2742">
                  <c:v>35.732999999999997</c:v>
                </c:pt>
                <c:pt idx="2743">
                  <c:v>35.7166</c:v>
                </c:pt>
                <c:pt idx="2744">
                  <c:v>35.626300000000001</c:v>
                </c:pt>
                <c:pt idx="2745">
                  <c:v>35.609900000000003</c:v>
                </c:pt>
                <c:pt idx="2746">
                  <c:v>35.667299999999997</c:v>
                </c:pt>
                <c:pt idx="2747">
                  <c:v>35.6509</c:v>
                </c:pt>
                <c:pt idx="2748">
                  <c:v>35.642699999999998</c:v>
                </c:pt>
                <c:pt idx="2749">
                  <c:v>35.683700000000002</c:v>
                </c:pt>
                <c:pt idx="2750">
                  <c:v>35.642699999999998</c:v>
                </c:pt>
                <c:pt idx="2751">
                  <c:v>35.634500000000003</c:v>
                </c:pt>
                <c:pt idx="2752">
                  <c:v>35.7166</c:v>
                </c:pt>
                <c:pt idx="2753">
                  <c:v>35.683700000000002</c:v>
                </c:pt>
                <c:pt idx="2754">
                  <c:v>35.634500000000003</c:v>
                </c:pt>
                <c:pt idx="2755">
                  <c:v>35.708300000000001</c:v>
                </c:pt>
                <c:pt idx="2756">
                  <c:v>35.7166</c:v>
                </c:pt>
                <c:pt idx="2757">
                  <c:v>35.642699999999998</c:v>
                </c:pt>
                <c:pt idx="2758">
                  <c:v>35.691899999999997</c:v>
                </c:pt>
                <c:pt idx="2759">
                  <c:v>35.6755</c:v>
                </c:pt>
                <c:pt idx="2760">
                  <c:v>35.601700000000001</c:v>
                </c:pt>
                <c:pt idx="2761">
                  <c:v>35.732999999999997</c:v>
                </c:pt>
                <c:pt idx="2762">
                  <c:v>35.724800000000002</c:v>
                </c:pt>
                <c:pt idx="2763">
                  <c:v>35.618099999999998</c:v>
                </c:pt>
                <c:pt idx="2764">
                  <c:v>35.708300000000001</c:v>
                </c:pt>
                <c:pt idx="2765">
                  <c:v>35.774000000000001</c:v>
                </c:pt>
                <c:pt idx="2766">
                  <c:v>35.659100000000002</c:v>
                </c:pt>
                <c:pt idx="2767">
                  <c:v>35.642699999999998</c:v>
                </c:pt>
                <c:pt idx="2768">
                  <c:v>35.765799999999999</c:v>
                </c:pt>
                <c:pt idx="2769">
                  <c:v>35.642699999999998</c:v>
                </c:pt>
                <c:pt idx="2770">
                  <c:v>35.6509</c:v>
                </c:pt>
                <c:pt idx="2771">
                  <c:v>35.741199999999999</c:v>
                </c:pt>
                <c:pt idx="2772">
                  <c:v>35.536000000000001</c:v>
                </c:pt>
                <c:pt idx="2773">
                  <c:v>35.6509</c:v>
                </c:pt>
                <c:pt idx="2774">
                  <c:v>35.782200000000003</c:v>
                </c:pt>
                <c:pt idx="2775">
                  <c:v>35.626300000000001</c:v>
                </c:pt>
                <c:pt idx="2776">
                  <c:v>35.659100000000002</c:v>
                </c:pt>
                <c:pt idx="2777">
                  <c:v>35.708300000000001</c:v>
                </c:pt>
                <c:pt idx="2778">
                  <c:v>35.601700000000001</c:v>
                </c:pt>
                <c:pt idx="2779">
                  <c:v>35.667299999999997</c:v>
                </c:pt>
                <c:pt idx="2780">
                  <c:v>35.732999999999997</c:v>
                </c:pt>
                <c:pt idx="2781">
                  <c:v>35.585299999999997</c:v>
                </c:pt>
                <c:pt idx="2782">
                  <c:v>35.618099999999998</c:v>
                </c:pt>
                <c:pt idx="2783">
                  <c:v>35.659100000000002</c:v>
                </c:pt>
                <c:pt idx="2784">
                  <c:v>35.593499999999999</c:v>
                </c:pt>
                <c:pt idx="2785">
                  <c:v>35.667299999999997</c:v>
                </c:pt>
                <c:pt idx="2786">
                  <c:v>35.7166</c:v>
                </c:pt>
                <c:pt idx="2787">
                  <c:v>35.609900000000003</c:v>
                </c:pt>
                <c:pt idx="2788">
                  <c:v>35.667299999999997</c:v>
                </c:pt>
                <c:pt idx="2789">
                  <c:v>35.667299999999997</c:v>
                </c:pt>
                <c:pt idx="2790">
                  <c:v>35.6509</c:v>
                </c:pt>
                <c:pt idx="2791">
                  <c:v>35.667299999999997</c:v>
                </c:pt>
                <c:pt idx="2792">
                  <c:v>35.6755</c:v>
                </c:pt>
                <c:pt idx="2793">
                  <c:v>35.6509</c:v>
                </c:pt>
                <c:pt idx="2794">
                  <c:v>35.634500000000003</c:v>
                </c:pt>
                <c:pt idx="2795">
                  <c:v>35.6755</c:v>
                </c:pt>
                <c:pt idx="2796">
                  <c:v>35.724800000000002</c:v>
                </c:pt>
                <c:pt idx="2797">
                  <c:v>35.6755</c:v>
                </c:pt>
                <c:pt idx="2798">
                  <c:v>35.757599999999996</c:v>
                </c:pt>
                <c:pt idx="2799">
                  <c:v>35.700099999999999</c:v>
                </c:pt>
                <c:pt idx="2800">
                  <c:v>35.667299999999997</c:v>
                </c:pt>
                <c:pt idx="2801">
                  <c:v>35.6755</c:v>
                </c:pt>
                <c:pt idx="2802">
                  <c:v>35.691899999999997</c:v>
                </c:pt>
                <c:pt idx="2803">
                  <c:v>35.618099999999998</c:v>
                </c:pt>
                <c:pt idx="2804">
                  <c:v>35.7166</c:v>
                </c:pt>
                <c:pt idx="2805">
                  <c:v>35.839599999999997</c:v>
                </c:pt>
                <c:pt idx="2806">
                  <c:v>35.708300000000001</c:v>
                </c:pt>
                <c:pt idx="2807">
                  <c:v>35.741199999999999</c:v>
                </c:pt>
                <c:pt idx="2808">
                  <c:v>35.806800000000003</c:v>
                </c:pt>
                <c:pt idx="2809">
                  <c:v>35.626300000000001</c:v>
                </c:pt>
                <c:pt idx="2810">
                  <c:v>35.683700000000002</c:v>
                </c:pt>
                <c:pt idx="2811">
                  <c:v>35.774000000000001</c:v>
                </c:pt>
                <c:pt idx="2812">
                  <c:v>35.601700000000001</c:v>
                </c:pt>
                <c:pt idx="2813">
                  <c:v>35.642699999999998</c:v>
                </c:pt>
                <c:pt idx="2814">
                  <c:v>35.724800000000002</c:v>
                </c:pt>
                <c:pt idx="2815">
                  <c:v>35.601700000000001</c:v>
                </c:pt>
                <c:pt idx="2816">
                  <c:v>35.659100000000002</c:v>
                </c:pt>
                <c:pt idx="2817">
                  <c:v>35.732999999999997</c:v>
                </c:pt>
                <c:pt idx="2818">
                  <c:v>35.601700000000001</c:v>
                </c:pt>
                <c:pt idx="2819">
                  <c:v>35.642699999999998</c:v>
                </c:pt>
                <c:pt idx="2820">
                  <c:v>35.700099999999999</c:v>
                </c:pt>
                <c:pt idx="2821">
                  <c:v>35.683700000000002</c:v>
                </c:pt>
                <c:pt idx="2822">
                  <c:v>35.618099999999998</c:v>
                </c:pt>
                <c:pt idx="2823">
                  <c:v>35.7166</c:v>
                </c:pt>
                <c:pt idx="2824">
                  <c:v>35.618099999999998</c:v>
                </c:pt>
                <c:pt idx="2825">
                  <c:v>35.6755</c:v>
                </c:pt>
                <c:pt idx="2826">
                  <c:v>35.708300000000001</c:v>
                </c:pt>
                <c:pt idx="2827">
                  <c:v>35.667299999999997</c:v>
                </c:pt>
                <c:pt idx="2828">
                  <c:v>35.724800000000002</c:v>
                </c:pt>
                <c:pt idx="2829">
                  <c:v>35.691899999999997</c:v>
                </c:pt>
                <c:pt idx="2830">
                  <c:v>35.667299999999997</c:v>
                </c:pt>
                <c:pt idx="2831">
                  <c:v>35.6509</c:v>
                </c:pt>
                <c:pt idx="2832">
                  <c:v>35.667299999999997</c:v>
                </c:pt>
                <c:pt idx="2833">
                  <c:v>35.642699999999998</c:v>
                </c:pt>
                <c:pt idx="2834">
                  <c:v>35.609900000000003</c:v>
                </c:pt>
                <c:pt idx="2835">
                  <c:v>35.6755</c:v>
                </c:pt>
                <c:pt idx="2836">
                  <c:v>35.6509</c:v>
                </c:pt>
                <c:pt idx="2837">
                  <c:v>35.642699999999998</c:v>
                </c:pt>
                <c:pt idx="2838">
                  <c:v>35.642699999999998</c:v>
                </c:pt>
                <c:pt idx="2839">
                  <c:v>35.724800000000002</c:v>
                </c:pt>
                <c:pt idx="2840">
                  <c:v>35.618099999999998</c:v>
                </c:pt>
                <c:pt idx="2841">
                  <c:v>35.691899999999997</c:v>
                </c:pt>
                <c:pt idx="2842">
                  <c:v>35.757599999999996</c:v>
                </c:pt>
                <c:pt idx="2843">
                  <c:v>35.683700000000002</c:v>
                </c:pt>
                <c:pt idx="2844">
                  <c:v>35.683700000000002</c:v>
                </c:pt>
                <c:pt idx="2845">
                  <c:v>35.7166</c:v>
                </c:pt>
                <c:pt idx="2846">
                  <c:v>35.577100000000002</c:v>
                </c:pt>
                <c:pt idx="2847">
                  <c:v>35.7166</c:v>
                </c:pt>
                <c:pt idx="2848">
                  <c:v>35.7166</c:v>
                </c:pt>
                <c:pt idx="2849">
                  <c:v>35.618099999999998</c:v>
                </c:pt>
                <c:pt idx="2850">
                  <c:v>35.659100000000002</c:v>
                </c:pt>
                <c:pt idx="2851">
                  <c:v>35.757599999999996</c:v>
                </c:pt>
                <c:pt idx="2852">
                  <c:v>35.634500000000003</c:v>
                </c:pt>
                <c:pt idx="2853">
                  <c:v>35.700099999999999</c:v>
                </c:pt>
                <c:pt idx="2854">
                  <c:v>35.757599999999996</c:v>
                </c:pt>
                <c:pt idx="2855">
                  <c:v>35.593499999999999</c:v>
                </c:pt>
                <c:pt idx="2856">
                  <c:v>35.6509</c:v>
                </c:pt>
                <c:pt idx="2857">
                  <c:v>35.774000000000001</c:v>
                </c:pt>
                <c:pt idx="2858">
                  <c:v>35.577100000000002</c:v>
                </c:pt>
                <c:pt idx="2859">
                  <c:v>35.609900000000003</c:v>
                </c:pt>
                <c:pt idx="2860">
                  <c:v>35.6755</c:v>
                </c:pt>
                <c:pt idx="2861">
                  <c:v>35.577100000000002</c:v>
                </c:pt>
                <c:pt idx="2862">
                  <c:v>35.626300000000001</c:v>
                </c:pt>
                <c:pt idx="2863">
                  <c:v>35.700099999999999</c:v>
                </c:pt>
                <c:pt idx="2864">
                  <c:v>35.585299999999997</c:v>
                </c:pt>
                <c:pt idx="2865">
                  <c:v>35.667299999999997</c:v>
                </c:pt>
                <c:pt idx="2866">
                  <c:v>35.724800000000002</c:v>
                </c:pt>
                <c:pt idx="2867">
                  <c:v>35.568899999999999</c:v>
                </c:pt>
                <c:pt idx="2868">
                  <c:v>35.659100000000002</c:v>
                </c:pt>
                <c:pt idx="2869">
                  <c:v>35.667299999999997</c:v>
                </c:pt>
                <c:pt idx="2870">
                  <c:v>35.626300000000001</c:v>
                </c:pt>
                <c:pt idx="2871">
                  <c:v>35.683700000000002</c:v>
                </c:pt>
                <c:pt idx="2872">
                  <c:v>35.700099999999999</c:v>
                </c:pt>
                <c:pt idx="2873">
                  <c:v>35.659100000000002</c:v>
                </c:pt>
                <c:pt idx="2874">
                  <c:v>35.6509</c:v>
                </c:pt>
                <c:pt idx="2875">
                  <c:v>35.667299999999997</c:v>
                </c:pt>
                <c:pt idx="2876">
                  <c:v>35.732999999999997</c:v>
                </c:pt>
                <c:pt idx="2877">
                  <c:v>35.667299999999997</c:v>
                </c:pt>
                <c:pt idx="2878">
                  <c:v>35.642699999999998</c:v>
                </c:pt>
                <c:pt idx="2879">
                  <c:v>35.757599999999996</c:v>
                </c:pt>
                <c:pt idx="2880">
                  <c:v>35.634500000000003</c:v>
                </c:pt>
                <c:pt idx="2881">
                  <c:v>35.659100000000002</c:v>
                </c:pt>
                <c:pt idx="2882">
                  <c:v>35.774000000000001</c:v>
                </c:pt>
                <c:pt idx="2883">
                  <c:v>35.601700000000001</c:v>
                </c:pt>
                <c:pt idx="2884">
                  <c:v>35.6509</c:v>
                </c:pt>
                <c:pt idx="2885">
                  <c:v>35.7166</c:v>
                </c:pt>
                <c:pt idx="2886">
                  <c:v>35.618099999999998</c:v>
                </c:pt>
                <c:pt idx="2887">
                  <c:v>35.618099999999998</c:v>
                </c:pt>
                <c:pt idx="2888">
                  <c:v>35.741199999999999</c:v>
                </c:pt>
                <c:pt idx="2889">
                  <c:v>35.667299999999997</c:v>
                </c:pt>
                <c:pt idx="2890">
                  <c:v>35.634500000000003</c:v>
                </c:pt>
                <c:pt idx="2891">
                  <c:v>35.700099999999999</c:v>
                </c:pt>
                <c:pt idx="2892">
                  <c:v>35.511400000000002</c:v>
                </c:pt>
                <c:pt idx="2893">
                  <c:v>35.634500000000003</c:v>
                </c:pt>
                <c:pt idx="2894">
                  <c:v>35.700099999999999</c:v>
                </c:pt>
                <c:pt idx="2895">
                  <c:v>35.593499999999999</c:v>
                </c:pt>
                <c:pt idx="2896">
                  <c:v>35.6755</c:v>
                </c:pt>
                <c:pt idx="2897">
                  <c:v>35.708300000000001</c:v>
                </c:pt>
                <c:pt idx="2898">
                  <c:v>35.601700000000001</c:v>
                </c:pt>
                <c:pt idx="2899">
                  <c:v>35.634500000000003</c:v>
                </c:pt>
                <c:pt idx="2900">
                  <c:v>35.6509</c:v>
                </c:pt>
                <c:pt idx="2901">
                  <c:v>35.667299999999997</c:v>
                </c:pt>
                <c:pt idx="2902">
                  <c:v>35.618099999999998</c:v>
                </c:pt>
                <c:pt idx="2903">
                  <c:v>35.667299999999997</c:v>
                </c:pt>
                <c:pt idx="2904">
                  <c:v>35.683700000000002</c:v>
                </c:pt>
                <c:pt idx="2905">
                  <c:v>35.6509</c:v>
                </c:pt>
                <c:pt idx="2906">
                  <c:v>35.6509</c:v>
                </c:pt>
                <c:pt idx="2907">
                  <c:v>35.741199999999999</c:v>
                </c:pt>
                <c:pt idx="2908">
                  <c:v>35.618099999999998</c:v>
                </c:pt>
                <c:pt idx="2909">
                  <c:v>35.6509</c:v>
                </c:pt>
                <c:pt idx="2910">
                  <c:v>35.757599999999996</c:v>
                </c:pt>
                <c:pt idx="2911">
                  <c:v>35.609900000000003</c:v>
                </c:pt>
                <c:pt idx="2912">
                  <c:v>35.6509</c:v>
                </c:pt>
                <c:pt idx="2913">
                  <c:v>35.757599999999996</c:v>
                </c:pt>
                <c:pt idx="2914">
                  <c:v>35.593499999999999</c:v>
                </c:pt>
                <c:pt idx="2915">
                  <c:v>35.6509</c:v>
                </c:pt>
                <c:pt idx="2916">
                  <c:v>35.749400000000001</c:v>
                </c:pt>
                <c:pt idx="2917">
                  <c:v>35.585299999999997</c:v>
                </c:pt>
                <c:pt idx="2918">
                  <c:v>35.634500000000003</c:v>
                </c:pt>
                <c:pt idx="2919">
                  <c:v>35.7166</c:v>
                </c:pt>
                <c:pt idx="2920">
                  <c:v>35.609900000000003</c:v>
                </c:pt>
                <c:pt idx="2921">
                  <c:v>35.626300000000001</c:v>
                </c:pt>
                <c:pt idx="2922">
                  <c:v>35.741199999999999</c:v>
                </c:pt>
                <c:pt idx="2923">
                  <c:v>35.585299999999997</c:v>
                </c:pt>
                <c:pt idx="2924">
                  <c:v>35.6509</c:v>
                </c:pt>
                <c:pt idx="2925">
                  <c:v>35.708300000000001</c:v>
                </c:pt>
                <c:pt idx="2926">
                  <c:v>35.585299999999997</c:v>
                </c:pt>
                <c:pt idx="2927">
                  <c:v>35.667299999999997</c:v>
                </c:pt>
                <c:pt idx="2928">
                  <c:v>35.700099999999999</c:v>
                </c:pt>
                <c:pt idx="2929">
                  <c:v>35.6755</c:v>
                </c:pt>
                <c:pt idx="2930">
                  <c:v>35.634500000000003</c:v>
                </c:pt>
                <c:pt idx="2931">
                  <c:v>35.659100000000002</c:v>
                </c:pt>
                <c:pt idx="2932">
                  <c:v>35.601700000000001</c:v>
                </c:pt>
                <c:pt idx="2933">
                  <c:v>35.618099999999998</c:v>
                </c:pt>
                <c:pt idx="2934">
                  <c:v>35.691899999999997</c:v>
                </c:pt>
                <c:pt idx="2935">
                  <c:v>35.683700000000002</c:v>
                </c:pt>
                <c:pt idx="2936">
                  <c:v>35.618099999999998</c:v>
                </c:pt>
                <c:pt idx="2937">
                  <c:v>35.700099999999999</c:v>
                </c:pt>
                <c:pt idx="2938">
                  <c:v>35.749400000000001</c:v>
                </c:pt>
                <c:pt idx="2939">
                  <c:v>35.618099999999998</c:v>
                </c:pt>
                <c:pt idx="2940">
                  <c:v>35.667299999999997</c:v>
                </c:pt>
                <c:pt idx="2941">
                  <c:v>35.749400000000001</c:v>
                </c:pt>
                <c:pt idx="2942">
                  <c:v>35.560699999999997</c:v>
                </c:pt>
                <c:pt idx="2943">
                  <c:v>35.626300000000001</c:v>
                </c:pt>
                <c:pt idx="2944">
                  <c:v>35.741199999999999</c:v>
                </c:pt>
                <c:pt idx="2945">
                  <c:v>35.568899999999999</c:v>
                </c:pt>
                <c:pt idx="2946">
                  <c:v>35.659100000000002</c:v>
                </c:pt>
                <c:pt idx="2947">
                  <c:v>35.700099999999999</c:v>
                </c:pt>
                <c:pt idx="2948">
                  <c:v>35.618099999999998</c:v>
                </c:pt>
                <c:pt idx="2949">
                  <c:v>35.683700000000002</c:v>
                </c:pt>
                <c:pt idx="2950">
                  <c:v>35.683700000000002</c:v>
                </c:pt>
                <c:pt idx="2951">
                  <c:v>35.609900000000003</c:v>
                </c:pt>
                <c:pt idx="2952">
                  <c:v>35.601700000000001</c:v>
                </c:pt>
                <c:pt idx="2953">
                  <c:v>35.683700000000002</c:v>
                </c:pt>
                <c:pt idx="2954">
                  <c:v>35.6509</c:v>
                </c:pt>
                <c:pt idx="2955">
                  <c:v>35.6509</c:v>
                </c:pt>
                <c:pt idx="2956">
                  <c:v>35.741199999999999</c:v>
                </c:pt>
                <c:pt idx="2957">
                  <c:v>35.659100000000002</c:v>
                </c:pt>
                <c:pt idx="2958">
                  <c:v>35.626300000000001</c:v>
                </c:pt>
                <c:pt idx="2959">
                  <c:v>35.634500000000003</c:v>
                </c:pt>
                <c:pt idx="2960">
                  <c:v>35.683700000000002</c:v>
                </c:pt>
                <c:pt idx="2961">
                  <c:v>35.626300000000001</c:v>
                </c:pt>
                <c:pt idx="2962">
                  <c:v>35.667299999999997</c:v>
                </c:pt>
                <c:pt idx="2963">
                  <c:v>35.6755</c:v>
                </c:pt>
                <c:pt idx="2964">
                  <c:v>35.6509</c:v>
                </c:pt>
                <c:pt idx="2965">
                  <c:v>35.659100000000002</c:v>
                </c:pt>
                <c:pt idx="2966">
                  <c:v>35.708300000000001</c:v>
                </c:pt>
                <c:pt idx="2967">
                  <c:v>35.634500000000003</c:v>
                </c:pt>
                <c:pt idx="2968">
                  <c:v>35.6509</c:v>
                </c:pt>
                <c:pt idx="2969">
                  <c:v>35.765799999999999</c:v>
                </c:pt>
                <c:pt idx="2970">
                  <c:v>35.593499999999999</c:v>
                </c:pt>
                <c:pt idx="2971">
                  <c:v>35.683700000000002</c:v>
                </c:pt>
                <c:pt idx="2972">
                  <c:v>35.774000000000001</c:v>
                </c:pt>
                <c:pt idx="2973">
                  <c:v>35.642699999999998</c:v>
                </c:pt>
                <c:pt idx="2974">
                  <c:v>35.667299999999997</c:v>
                </c:pt>
                <c:pt idx="2975">
                  <c:v>35.683700000000002</c:v>
                </c:pt>
                <c:pt idx="2976">
                  <c:v>35.593499999999999</c:v>
                </c:pt>
                <c:pt idx="2977">
                  <c:v>35.618099999999998</c:v>
                </c:pt>
                <c:pt idx="2978">
                  <c:v>35.683700000000002</c:v>
                </c:pt>
                <c:pt idx="2979">
                  <c:v>35.577100000000002</c:v>
                </c:pt>
                <c:pt idx="2980">
                  <c:v>35.642699999999998</c:v>
                </c:pt>
                <c:pt idx="2981">
                  <c:v>35.724800000000002</c:v>
                </c:pt>
                <c:pt idx="2982">
                  <c:v>35.618099999999998</c:v>
                </c:pt>
                <c:pt idx="2983">
                  <c:v>35.634500000000003</c:v>
                </c:pt>
                <c:pt idx="2984">
                  <c:v>35.6755</c:v>
                </c:pt>
                <c:pt idx="2985">
                  <c:v>35.642699999999998</c:v>
                </c:pt>
                <c:pt idx="2986">
                  <c:v>35.618099999999998</c:v>
                </c:pt>
                <c:pt idx="2987">
                  <c:v>35.667299999999997</c:v>
                </c:pt>
                <c:pt idx="2988">
                  <c:v>35.683700000000002</c:v>
                </c:pt>
                <c:pt idx="2989">
                  <c:v>35.659100000000002</c:v>
                </c:pt>
                <c:pt idx="2990">
                  <c:v>35.6755</c:v>
                </c:pt>
                <c:pt idx="2991">
                  <c:v>35.691899999999997</c:v>
                </c:pt>
                <c:pt idx="2992">
                  <c:v>35.609900000000003</c:v>
                </c:pt>
                <c:pt idx="2993">
                  <c:v>35.7166</c:v>
                </c:pt>
                <c:pt idx="2994">
                  <c:v>35.774000000000001</c:v>
                </c:pt>
                <c:pt idx="2995">
                  <c:v>35.618099999999998</c:v>
                </c:pt>
                <c:pt idx="2996">
                  <c:v>35.667299999999997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5-4381-9972-2BDA354D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Tabla1!$B$2:$B$2998</c:f>
              <c:numCache>
                <c:formatCode>General</c:formatCode>
                <c:ptCount val="2997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</c:v>
                </c:pt>
                <c:pt idx="12">
                  <c:v>5.2</c:v>
                </c:pt>
                <c:pt idx="13">
                  <c:v>5.6</c:v>
                </c:pt>
                <c:pt idx="14">
                  <c:v>6</c:v>
                </c:pt>
                <c:pt idx="15">
                  <c:v>6.4</c:v>
                </c:pt>
                <c:pt idx="16">
                  <c:v>6.8</c:v>
                </c:pt>
                <c:pt idx="17">
                  <c:v>7.2</c:v>
                </c:pt>
                <c:pt idx="18">
                  <c:v>7.6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9.1999999999999993</c:v>
                </c:pt>
                <c:pt idx="23">
                  <c:v>9.6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</c:v>
                </c:pt>
                <c:pt idx="28">
                  <c:v>11.6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</c:v>
                </c:pt>
                <c:pt idx="33">
                  <c:v>13.6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</c:v>
                </c:pt>
                <c:pt idx="38">
                  <c:v>15.6</c:v>
                </c:pt>
                <c:pt idx="39">
                  <c:v>16</c:v>
                </c:pt>
                <c:pt idx="40">
                  <c:v>16.399999999999999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18.399999999999999</c:v>
                </c:pt>
                <c:pt idx="46">
                  <c:v>18.8</c:v>
                </c:pt>
                <c:pt idx="47">
                  <c:v>19.2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20.399999999999999</c:v>
                </c:pt>
                <c:pt idx="51">
                  <c:v>20.8</c:v>
                </c:pt>
                <c:pt idx="52">
                  <c:v>21.2</c:v>
                </c:pt>
                <c:pt idx="53">
                  <c:v>21.6</c:v>
                </c:pt>
                <c:pt idx="54">
                  <c:v>22</c:v>
                </c:pt>
                <c:pt idx="55">
                  <c:v>22.4</c:v>
                </c:pt>
                <c:pt idx="56">
                  <c:v>22.8</c:v>
                </c:pt>
                <c:pt idx="57">
                  <c:v>23.2</c:v>
                </c:pt>
                <c:pt idx="58">
                  <c:v>23.6</c:v>
                </c:pt>
                <c:pt idx="59">
                  <c:v>24</c:v>
                </c:pt>
                <c:pt idx="60">
                  <c:v>24.4</c:v>
                </c:pt>
                <c:pt idx="61">
                  <c:v>24.8</c:v>
                </c:pt>
                <c:pt idx="62">
                  <c:v>25.2</c:v>
                </c:pt>
                <c:pt idx="63">
                  <c:v>25.6</c:v>
                </c:pt>
                <c:pt idx="64">
                  <c:v>26</c:v>
                </c:pt>
                <c:pt idx="65">
                  <c:v>26.4</c:v>
                </c:pt>
                <c:pt idx="66">
                  <c:v>26.8</c:v>
                </c:pt>
                <c:pt idx="67">
                  <c:v>27.2</c:v>
                </c:pt>
                <c:pt idx="68">
                  <c:v>27.6</c:v>
                </c:pt>
                <c:pt idx="69">
                  <c:v>28</c:v>
                </c:pt>
                <c:pt idx="70">
                  <c:v>28.4</c:v>
                </c:pt>
                <c:pt idx="71">
                  <c:v>28.8</c:v>
                </c:pt>
                <c:pt idx="72">
                  <c:v>29.2</c:v>
                </c:pt>
                <c:pt idx="73">
                  <c:v>29.6</c:v>
                </c:pt>
                <c:pt idx="74">
                  <c:v>30</c:v>
                </c:pt>
                <c:pt idx="75">
                  <c:v>30.4</c:v>
                </c:pt>
                <c:pt idx="76">
                  <c:v>30.8</c:v>
                </c:pt>
                <c:pt idx="77">
                  <c:v>31.2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32.799999999999997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34.799999999999997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36.799999999999997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</c:v>
                </c:pt>
                <c:pt idx="96">
                  <c:v>38.799999999999997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</c:v>
                </c:pt>
                <c:pt idx="101">
                  <c:v>40.799999999999997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</c:v>
                </c:pt>
                <c:pt idx="106">
                  <c:v>42.8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</c:v>
                </c:pt>
                <c:pt idx="111">
                  <c:v>44.8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</c:v>
                </c:pt>
                <c:pt idx="116">
                  <c:v>46.8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</c:v>
                </c:pt>
                <c:pt idx="121">
                  <c:v>48.8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</c:v>
                </c:pt>
                <c:pt idx="126">
                  <c:v>50.8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</c:v>
                </c:pt>
                <c:pt idx="131">
                  <c:v>52.8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</c:v>
                </c:pt>
                <c:pt idx="136">
                  <c:v>54.8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</c:v>
                </c:pt>
                <c:pt idx="141">
                  <c:v>56.8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</c:v>
                </c:pt>
                <c:pt idx="146">
                  <c:v>58.8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</c:v>
                </c:pt>
                <c:pt idx="151">
                  <c:v>60.8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</c:v>
                </c:pt>
                <c:pt idx="156">
                  <c:v>62.8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65.599999999999994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67.599999999999994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69.599999999999994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71.599999999999994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73.599999999999994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75.599999999999994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</c:v>
                </c:pt>
                <c:pt idx="192">
                  <c:v>77.2</c:v>
                </c:pt>
                <c:pt idx="193">
                  <c:v>77.599999999999994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</c:v>
                </c:pt>
                <c:pt idx="197">
                  <c:v>79.2</c:v>
                </c:pt>
                <c:pt idx="198">
                  <c:v>79.599999999999994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</c:v>
                </c:pt>
                <c:pt idx="202">
                  <c:v>81.2</c:v>
                </c:pt>
                <c:pt idx="203">
                  <c:v>81.599999999999994</c:v>
                </c:pt>
                <c:pt idx="204">
                  <c:v>82</c:v>
                </c:pt>
                <c:pt idx="205">
                  <c:v>82.4</c:v>
                </c:pt>
                <c:pt idx="206">
                  <c:v>82.8</c:v>
                </c:pt>
                <c:pt idx="207">
                  <c:v>83.2</c:v>
                </c:pt>
                <c:pt idx="208">
                  <c:v>83.6</c:v>
                </c:pt>
                <c:pt idx="209">
                  <c:v>84</c:v>
                </c:pt>
                <c:pt idx="210">
                  <c:v>84.4</c:v>
                </c:pt>
                <c:pt idx="211">
                  <c:v>84.8</c:v>
                </c:pt>
                <c:pt idx="212">
                  <c:v>85.2</c:v>
                </c:pt>
                <c:pt idx="213">
                  <c:v>85.6</c:v>
                </c:pt>
                <c:pt idx="214">
                  <c:v>86</c:v>
                </c:pt>
                <c:pt idx="215">
                  <c:v>86.4</c:v>
                </c:pt>
                <c:pt idx="216">
                  <c:v>86.8</c:v>
                </c:pt>
                <c:pt idx="217">
                  <c:v>87.2</c:v>
                </c:pt>
                <c:pt idx="218">
                  <c:v>87.6</c:v>
                </c:pt>
                <c:pt idx="219">
                  <c:v>88</c:v>
                </c:pt>
                <c:pt idx="220">
                  <c:v>88.4</c:v>
                </c:pt>
                <c:pt idx="221">
                  <c:v>88.8</c:v>
                </c:pt>
                <c:pt idx="222">
                  <c:v>89.2</c:v>
                </c:pt>
                <c:pt idx="223">
                  <c:v>89.6</c:v>
                </c:pt>
                <c:pt idx="224">
                  <c:v>90</c:v>
                </c:pt>
                <c:pt idx="225">
                  <c:v>90.4</c:v>
                </c:pt>
                <c:pt idx="226">
                  <c:v>90.8</c:v>
                </c:pt>
                <c:pt idx="227">
                  <c:v>91.2</c:v>
                </c:pt>
                <c:pt idx="228">
                  <c:v>91.6</c:v>
                </c:pt>
                <c:pt idx="229">
                  <c:v>92</c:v>
                </c:pt>
                <c:pt idx="230">
                  <c:v>92.4</c:v>
                </c:pt>
                <c:pt idx="231">
                  <c:v>92.8</c:v>
                </c:pt>
                <c:pt idx="232">
                  <c:v>93.2</c:v>
                </c:pt>
                <c:pt idx="233">
                  <c:v>93.6</c:v>
                </c:pt>
                <c:pt idx="234">
                  <c:v>94</c:v>
                </c:pt>
                <c:pt idx="235">
                  <c:v>94.4</c:v>
                </c:pt>
                <c:pt idx="236">
                  <c:v>94.8</c:v>
                </c:pt>
                <c:pt idx="237">
                  <c:v>95.2</c:v>
                </c:pt>
                <c:pt idx="238">
                  <c:v>95.6</c:v>
                </c:pt>
                <c:pt idx="239">
                  <c:v>96</c:v>
                </c:pt>
                <c:pt idx="240">
                  <c:v>96.4</c:v>
                </c:pt>
                <c:pt idx="241">
                  <c:v>96.8</c:v>
                </c:pt>
                <c:pt idx="242">
                  <c:v>97.2</c:v>
                </c:pt>
                <c:pt idx="243">
                  <c:v>97.6</c:v>
                </c:pt>
                <c:pt idx="244">
                  <c:v>98</c:v>
                </c:pt>
                <c:pt idx="245">
                  <c:v>98.4</c:v>
                </c:pt>
                <c:pt idx="246">
                  <c:v>98.8</c:v>
                </c:pt>
                <c:pt idx="247">
                  <c:v>99.2</c:v>
                </c:pt>
                <c:pt idx="248">
                  <c:v>99.6</c:v>
                </c:pt>
                <c:pt idx="249">
                  <c:v>100</c:v>
                </c:pt>
                <c:pt idx="250">
                  <c:v>100.4</c:v>
                </c:pt>
                <c:pt idx="251">
                  <c:v>100.8</c:v>
                </c:pt>
                <c:pt idx="252">
                  <c:v>101.2</c:v>
                </c:pt>
                <c:pt idx="253">
                  <c:v>101.6</c:v>
                </c:pt>
                <c:pt idx="254">
                  <c:v>102</c:v>
                </c:pt>
                <c:pt idx="255">
                  <c:v>102.4</c:v>
                </c:pt>
                <c:pt idx="256">
                  <c:v>102.8</c:v>
                </c:pt>
                <c:pt idx="257">
                  <c:v>103.2</c:v>
                </c:pt>
                <c:pt idx="258">
                  <c:v>103.6</c:v>
                </c:pt>
                <c:pt idx="259">
                  <c:v>104</c:v>
                </c:pt>
                <c:pt idx="260">
                  <c:v>104.4</c:v>
                </c:pt>
                <c:pt idx="261">
                  <c:v>104.8</c:v>
                </c:pt>
                <c:pt idx="262">
                  <c:v>105.2</c:v>
                </c:pt>
                <c:pt idx="263">
                  <c:v>105.6</c:v>
                </c:pt>
                <c:pt idx="264">
                  <c:v>106</c:v>
                </c:pt>
                <c:pt idx="265">
                  <c:v>106.4</c:v>
                </c:pt>
                <c:pt idx="266">
                  <c:v>106.8</c:v>
                </c:pt>
                <c:pt idx="267">
                  <c:v>107.2</c:v>
                </c:pt>
                <c:pt idx="268">
                  <c:v>107.6</c:v>
                </c:pt>
                <c:pt idx="269">
                  <c:v>108</c:v>
                </c:pt>
                <c:pt idx="270">
                  <c:v>108.4</c:v>
                </c:pt>
                <c:pt idx="271">
                  <c:v>108.8</c:v>
                </c:pt>
                <c:pt idx="272">
                  <c:v>109.2</c:v>
                </c:pt>
                <c:pt idx="273">
                  <c:v>109.6</c:v>
                </c:pt>
                <c:pt idx="274">
                  <c:v>110</c:v>
                </c:pt>
                <c:pt idx="275">
                  <c:v>110.4</c:v>
                </c:pt>
                <c:pt idx="276">
                  <c:v>110.8</c:v>
                </c:pt>
                <c:pt idx="277">
                  <c:v>111.2</c:v>
                </c:pt>
                <c:pt idx="278">
                  <c:v>111.6</c:v>
                </c:pt>
                <c:pt idx="279">
                  <c:v>112</c:v>
                </c:pt>
                <c:pt idx="280">
                  <c:v>112.4</c:v>
                </c:pt>
                <c:pt idx="281">
                  <c:v>112.8</c:v>
                </c:pt>
                <c:pt idx="282">
                  <c:v>113.2</c:v>
                </c:pt>
                <c:pt idx="283">
                  <c:v>113.6</c:v>
                </c:pt>
                <c:pt idx="284">
                  <c:v>114</c:v>
                </c:pt>
                <c:pt idx="285">
                  <c:v>114.4</c:v>
                </c:pt>
                <c:pt idx="286">
                  <c:v>114.8</c:v>
                </c:pt>
                <c:pt idx="287">
                  <c:v>115.2</c:v>
                </c:pt>
                <c:pt idx="288">
                  <c:v>115.6</c:v>
                </c:pt>
                <c:pt idx="289">
                  <c:v>116</c:v>
                </c:pt>
                <c:pt idx="290">
                  <c:v>116.4</c:v>
                </c:pt>
                <c:pt idx="291">
                  <c:v>116.8</c:v>
                </c:pt>
                <c:pt idx="292">
                  <c:v>117.2</c:v>
                </c:pt>
                <c:pt idx="293">
                  <c:v>117.6</c:v>
                </c:pt>
                <c:pt idx="294">
                  <c:v>118</c:v>
                </c:pt>
                <c:pt idx="295">
                  <c:v>118.4</c:v>
                </c:pt>
                <c:pt idx="296">
                  <c:v>118.8</c:v>
                </c:pt>
                <c:pt idx="297">
                  <c:v>119.2</c:v>
                </c:pt>
                <c:pt idx="298">
                  <c:v>119.6</c:v>
                </c:pt>
                <c:pt idx="299">
                  <c:v>120</c:v>
                </c:pt>
                <c:pt idx="300">
                  <c:v>120.4</c:v>
                </c:pt>
                <c:pt idx="301">
                  <c:v>120.8</c:v>
                </c:pt>
                <c:pt idx="302">
                  <c:v>121.2</c:v>
                </c:pt>
                <c:pt idx="303">
                  <c:v>121.6</c:v>
                </c:pt>
                <c:pt idx="304">
                  <c:v>122</c:v>
                </c:pt>
                <c:pt idx="305">
                  <c:v>122.4</c:v>
                </c:pt>
                <c:pt idx="306">
                  <c:v>122.8</c:v>
                </c:pt>
                <c:pt idx="307">
                  <c:v>123.2</c:v>
                </c:pt>
                <c:pt idx="308">
                  <c:v>123.6</c:v>
                </c:pt>
                <c:pt idx="309">
                  <c:v>124</c:v>
                </c:pt>
                <c:pt idx="310">
                  <c:v>124.4</c:v>
                </c:pt>
                <c:pt idx="311">
                  <c:v>124.8</c:v>
                </c:pt>
                <c:pt idx="312">
                  <c:v>125.2</c:v>
                </c:pt>
                <c:pt idx="313">
                  <c:v>125.6</c:v>
                </c:pt>
                <c:pt idx="314">
                  <c:v>126</c:v>
                </c:pt>
                <c:pt idx="315">
                  <c:v>126.4</c:v>
                </c:pt>
                <c:pt idx="316">
                  <c:v>126.8</c:v>
                </c:pt>
                <c:pt idx="317">
                  <c:v>127.2</c:v>
                </c:pt>
                <c:pt idx="318">
                  <c:v>127.6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129.19999999999999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131.19999999999999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133.19999999999999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135.19999999999999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137.19999999999999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139.19999999999999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141.19999999999999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143.19999999999999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145.19999999999999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147.19999999999999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149.19999999999999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151.19999999999999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153.19999999999999</c:v>
                </c:pt>
                <c:pt idx="383">
                  <c:v>153.6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155.19999999999999</c:v>
                </c:pt>
                <c:pt idx="388">
                  <c:v>155.6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157.19999999999999</c:v>
                </c:pt>
                <c:pt idx="393">
                  <c:v>157.6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159.19999999999999</c:v>
                </c:pt>
                <c:pt idx="398">
                  <c:v>159.6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161.19999999999999</c:v>
                </c:pt>
                <c:pt idx="403">
                  <c:v>161.6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163.19999999999999</c:v>
                </c:pt>
                <c:pt idx="408">
                  <c:v>163.6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</c:v>
                </c:pt>
                <c:pt idx="413">
                  <c:v>165.6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</c:v>
                </c:pt>
                <c:pt idx="418">
                  <c:v>167.6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</c:v>
                </c:pt>
                <c:pt idx="423">
                  <c:v>169.6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</c:v>
                </c:pt>
                <c:pt idx="428">
                  <c:v>171.6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</c:v>
                </c:pt>
                <c:pt idx="433">
                  <c:v>173.6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</c:v>
                </c:pt>
                <c:pt idx="438">
                  <c:v>175.6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</c:v>
                </c:pt>
                <c:pt idx="443">
                  <c:v>177.6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</c:v>
                </c:pt>
                <c:pt idx="448">
                  <c:v>179.6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</c:v>
                </c:pt>
                <c:pt idx="453">
                  <c:v>181.6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</c:v>
                </c:pt>
                <c:pt idx="458">
                  <c:v>183.6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</c:v>
                </c:pt>
                <c:pt idx="463">
                  <c:v>185.6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</c:v>
                </c:pt>
                <c:pt idx="468">
                  <c:v>187.6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</c:v>
                </c:pt>
                <c:pt idx="473">
                  <c:v>189.6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</c:v>
                </c:pt>
                <c:pt idx="478">
                  <c:v>191.6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</c:v>
                </c:pt>
                <c:pt idx="483">
                  <c:v>193.6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</c:v>
                </c:pt>
                <c:pt idx="488">
                  <c:v>195.6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</c:v>
                </c:pt>
                <c:pt idx="493">
                  <c:v>197.6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</c:v>
                </c:pt>
                <c:pt idx="498">
                  <c:v>199.6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</c:v>
                </c:pt>
                <c:pt idx="503">
                  <c:v>201.6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</c:v>
                </c:pt>
                <c:pt idx="508">
                  <c:v>203.6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</c:v>
                </c:pt>
                <c:pt idx="513">
                  <c:v>205.6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</c:v>
                </c:pt>
                <c:pt idx="518">
                  <c:v>207.6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</c:v>
                </c:pt>
                <c:pt idx="523">
                  <c:v>209.6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</c:v>
                </c:pt>
                <c:pt idx="528">
                  <c:v>211.6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</c:v>
                </c:pt>
                <c:pt idx="533">
                  <c:v>213.6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</c:v>
                </c:pt>
                <c:pt idx="538">
                  <c:v>215.6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</c:v>
                </c:pt>
                <c:pt idx="543">
                  <c:v>217.6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</c:v>
                </c:pt>
                <c:pt idx="548">
                  <c:v>219.6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</c:v>
                </c:pt>
                <c:pt idx="553">
                  <c:v>221.6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</c:v>
                </c:pt>
                <c:pt idx="558">
                  <c:v>223.6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</c:v>
                </c:pt>
                <c:pt idx="563">
                  <c:v>225.6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</c:v>
                </c:pt>
                <c:pt idx="568">
                  <c:v>227.6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</c:v>
                </c:pt>
                <c:pt idx="573">
                  <c:v>229.6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</c:v>
                </c:pt>
                <c:pt idx="578">
                  <c:v>231.6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</c:v>
                </c:pt>
                <c:pt idx="583">
                  <c:v>233.6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</c:v>
                </c:pt>
                <c:pt idx="588">
                  <c:v>235.6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</c:v>
                </c:pt>
                <c:pt idx="593">
                  <c:v>237.6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</c:v>
                </c:pt>
                <c:pt idx="598">
                  <c:v>239.6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</c:v>
                </c:pt>
                <c:pt idx="603">
                  <c:v>241.6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</c:v>
                </c:pt>
                <c:pt idx="608">
                  <c:v>243.6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</c:v>
                </c:pt>
                <c:pt idx="613">
                  <c:v>245.6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</c:v>
                </c:pt>
                <c:pt idx="618">
                  <c:v>247.6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</c:v>
                </c:pt>
                <c:pt idx="623">
                  <c:v>249.6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</c:v>
                </c:pt>
                <c:pt idx="628">
                  <c:v>251.6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</c:v>
                </c:pt>
                <c:pt idx="633">
                  <c:v>253.6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</c:v>
                </c:pt>
                <c:pt idx="638">
                  <c:v>255.6</c:v>
                </c:pt>
                <c:pt idx="639">
                  <c:v>256</c:v>
                </c:pt>
                <c:pt idx="640">
                  <c:v>256.39999999999998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258.39999999999998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260.39999999999998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262.39999999999998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264.39999999999998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266.39999999999998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268.39999999999998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270.39999999999998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272.39999999999998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274.39999999999998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276.39999999999998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278.39999999999998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280.39999999999998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282.39999999999998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284.39999999999998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286.39999999999998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288.39999999999998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290.39999999999998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292.39999999999998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294.39999999999998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296.39999999999998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298.39999999999998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300.39999999999998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302.39999999999998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304.39999999999998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306.39999999999998</c:v>
                </c:pt>
                <c:pt idx="766">
                  <c:v>306.8</c:v>
                </c:pt>
                <c:pt idx="767">
                  <c:v>307.2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308.39999999999998</c:v>
                </c:pt>
                <c:pt idx="771">
                  <c:v>308.8</c:v>
                </c:pt>
                <c:pt idx="772">
                  <c:v>309.2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310.39999999999998</c:v>
                </c:pt>
                <c:pt idx="776">
                  <c:v>310.8</c:v>
                </c:pt>
                <c:pt idx="777">
                  <c:v>311.2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312.39999999999998</c:v>
                </c:pt>
                <c:pt idx="781">
                  <c:v>312.8</c:v>
                </c:pt>
                <c:pt idx="782">
                  <c:v>313.2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314.39999999999998</c:v>
                </c:pt>
                <c:pt idx="786">
                  <c:v>314.8</c:v>
                </c:pt>
                <c:pt idx="787">
                  <c:v>315.2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316.39999999999998</c:v>
                </c:pt>
                <c:pt idx="791">
                  <c:v>316.8</c:v>
                </c:pt>
                <c:pt idx="792">
                  <c:v>317.2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318.39999999999998</c:v>
                </c:pt>
                <c:pt idx="796">
                  <c:v>318.8</c:v>
                </c:pt>
                <c:pt idx="797">
                  <c:v>319.2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320.39999999999998</c:v>
                </c:pt>
                <c:pt idx="801">
                  <c:v>320.8</c:v>
                </c:pt>
                <c:pt idx="802">
                  <c:v>321.2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322.39999999999998</c:v>
                </c:pt>
                <c:pt idx="806">
                  <c:v>322.8</c:v>
                </c:pt>
                <c:pt idx="807">
                  <c:v>323.2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324.39999999999998</c:v>
                </c:pt>
                <c:pt idx="811">
                  <c:v>324.8</c:v>
                </c:pt>
                <c:pt idx="812">
                  <c:v>325.2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326.39999999999998</c:v>
                </c:pt>
                <c:pt idx="816">
                  <c:v>326.8</c:v>
                </c:pt>
                <c:pt idx="817">
                  <c:v>327.2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</c:v>
                </c:pt>
                <c:pt idx="821">
                  <c:v>328.8</c:v>
                </c:pt>
                <c:pt idx="822">
                  <c:v>329.2</c:v>
                </c:pt>
                <c:pt idx="823">
                  <c:v>329.6</c:v>
                </c:pt>
                <c:pt idx="824">
                  <c:v>330</c:v>
                </c:pt>
                <c:pt idx="825">
                  <c:v>330.4</c:v>
                </c:pt>
                <c:pt idx="826">
                  <c:v>330.8</c:v>
                </c:pt>
                <c:pt idx="827">
                  <c:v>331.2</c:v>
                </c:pt>
                <c:pt idx="828">
                  <c:v>331.6</c:v>
                </c:pt>
                <c:pt idx="829">
                  <c:v>332</c:v>
                </c:pt>
                <c:pt idx="830">
                  <c:v>332.4</c:v>
                </c:pt>
                <c:pt idx="831">
                  <c:v>332.8</c:v>
                </c:pt>
                <c:pt idx="832">
                  <c:v>333.2</c:v>
                </c:pt>
                <c:pt idx="833">
                  <c:v>333.6</c:v>
                </c:pt>
                <c:pt idx="834">
                  <c:v>334</c:v>
                </c:pt>
                <c:pt idx="835">
                  <c:v>334.4</c:v>
                </c:pt>
                <c:pt idx="836">
                  <c:v>334.8</c:v>
                </c:pt>
                <c:pt idx="837">
                  <c:v>335.2</c:v>
                </c:pt>
                <c:pt idx="838">
                  <c:v>335.6</c:v>
                </c:pt>
                <c:pt idx="839">
                  <c:v>336</c:v>
                </c:pt>
                <c:pt idx="840">
                  <c:v>336.4</c:v>
                </c:pt>
                <c:pt idx="841">
                  <c:v>336.8</c:v>
                </c:pt>
                <c:pt idx="842">
                  <c:v>337.2</c:v>
                </c:pt>
                <c:pt idx="843">
                  <c:v>337.6</c:v>
                </c:pt>
                <c:pt idx="844">
                  <c:v>338</c:v>
                </c:pt>
                <c:pt idx="845">
                  <c:v>338.4</c:v>
                </c:pt>
                <c:pt idx="846">
                  <c:v>338.8</c:v>
                </c:pt>
                <c:pt idx="847">
                  <c:v>339.2</c:v>
                </c:pt>
                <c:pt idx="848">
                  <c:v>339.6</c:v>
                </c:pt>
                <c:pt idx="849">
                  <c:v>340</c:v>
                </c:pt>
                <c:pt idx="850">
                  <c:v>340.4</c:v>
                </c:pt>
                <c:pt idx="851">
                  <c:v>340.8</c:v>
                </c:pt>
                <c:pt idx="852">
                  <c:v>341.2</c:v>
                </c:pt>
                <c:pt idx="853">
                  <c:v>341.6</c:v>
                </c:pt>
                <c:pt idx="854">
                  <c:v>342</c:v>
                </c:pt>
                <c:pt idx="855">
                  <c:v>342.4</c:v>
                </c:pt>
                <c:pt idx="856">
                  <c:v>342.8</c:v>
                </c:pt>
                <c:pt idx="857">
                  <c:v>343.2</c:v>
                </c:pt>
                <c:pt idx="858">
                  <c:v>343.6</c:v>
                </c:pt>
                <c:pt idx="859">
                  <c:v>344</c:v>
                </c:pt>
                <c:pt idx="860">
                  <c:v>344.4</c:v>
                </c:pt>
                <c:pt idx="861">
                  <c:v>344.8</c:v>
                </c:pt>
                <c:pt idx="862">
                  <c:v>345.2</c:v>
                </c:pt>
                <c:pt idx="863">
                  <c:v>345.6</c:v>
                </c:pt>
                <c:pt idx="864">
                  <c:v>346</c:v>
                </c:pt>
                <c:pt idx="865">
                  <c:v>346.4</c:v>
                </c:pt>
                <c:pt idx="866">
                  <c:v>346.8</c:v>
                </c:pt>
                <c:pt idx="867">
                  <c:v>347.2</c:v>
                </c:pt>
                <c:pt idx="868">
                  <c:v>347.6</c:v>
                </c:pt>
                <c:pt idx="869">
                  <c:v>348</c:v>
                </c:pt>
                <c:pt idx="870">
                  <c:v>348.4</c:v>
                </c:pt>
                <c:pt idx="871">
                  <c:v>348.8</c:v>
                </c:pt>
                <c:pt idx="872">
                  <c:v>349.2</c:v>
                </c:pt>
                <c:pt idx="873">
                  <c:v>349.6</c:v>
                </c:pt>
                <c:pt idx="874">
                  <c:v>350</c:v>
                </c:pt>
                <c:pt idx="875">
                  <c:v>350.4</c:v>
                </c:pt>
                <c:pt idx="876">
                  <c:v>350.8</c:v>
                </c:pt>
                <c:pt idx="877">
                  <c:v>351.2</c:v>
                </c:pt>
                <c:pt idx="878">
                  <c:v>351.6</c:v>
                </c:pt>
                <c:pt idx="879">
                  <c:v>352</c:v>
                </c:pt>
                <c:pt idx="880">
                  <c:v>352.4</c:v>
                </c:pt>
                <c:pt idx="881">
                  <c:v>352.8</c:v>
                </c:pt>
                <c:pt idx="882">
                  <c:v>353.2</c:v>
                </c:pt>
                <c:pt idx="883">
                  <c:v>353.6</c:v>
                </c:pt>
                <c:pt idx="884">
                  <c:v>354</c:v>
                </c:pt>
                <c:pt idx="885">
                  <c:v>354.4</c:v>
                </c:pt>
                <c:pt idx="886">
                  <c:v>354.8</c:v>
                </c:pt>
                <c:pt idx="887">
                  <c:v>355.2</c:v>
                </c:pt>
                <c:pt idx="888">
                  <c:v>355.6</c:v>
                </c:pt>
                <c:pt idx="889">
                  <c:v>356</c:v>
                </c:pt>
                <c:pt idx="890">
                  <c:v>356.4</c:v>
                </c:pt>
                <c:pt idx="891">
                  <c:v>356.8</c:v>
                </c:pt>
                <c:pt idx="892">
                  <c:v>357.2</c:v>
                </c:pt>
                <c:pt idx="893">
                  <c:v>357.6</c:v>
                </c:pt>
                <c:pt idx="894">
                  <c:v>358</c:v>
                </c:pt>
                <c:pt idx="895">
                  <c:v>358.4</c:v>
                </c:pt>
                <c:pt idx="896">
                  <c:v>358.8</c:v>
                </c:pt>
                <c:pt idx="897">
                  <c:v>359.2</c:v>
                </c:pt>
                <c:pt idx="898">
                  <c:v>359.6</c:v>
                </c:pt>
                <c:pt idx="899">
                  <c:v>360</c:v>
                </c:pt>
                <c:pt idx="900">
                  <c:v>360.4</c:v>
                </c:pt>
                <c:pt idx="901">
                  <c:v>360.8</c:v>
                </c:pt>
                <c:pt idx="902">
                  <c:v>361.2</c:v>
                </c:pt>
                <c:pt idx="903">
                  <c:v>361.6</c:v>
                </c:pt>
                <c:pt idx="904">
                  <c:v>362</c:v>
                </c:pt>
                <c:pt idx="905">
                  <c:v>362.4</c:v>
                </c:pt>
                <c:pt idx="906">
                  <c:v>362.8</c:v>
                </c:pt>
                <c:pt idx="907">
                  <c:v>363.2</c:v>
                </c:pt>
                <c:pt idx="908">
                  <c:v>363.6</c:v>
                </c:pt>
                <c:pt idx="909">
                  <c:v>364</c:v>
                </c:pt>
                <c:pt idx="910">
                  <c:v>364.4</c:v>
                </c:pt>
                <c:pt idx="911">
                  <c:v>364.8</c:v>
                </c:pt>
                <c:pt idx="912">
                  <c:v>365.2</c:v>
                </c:pt>
                <c:pt idx="913">
                  <c:v>365.6</c:v>
                </c:pt>
                <c:pt idx="914">
                  <c:v>366</c:v>
                </c:pt>
                <c:pt idx="915">
                  <c:v>366.4</c:v>
                </c:pt>
                <c:pt idx="916">
                  <c:v>366.8</c:v>
                </c:pt>
                <c:pt idx="917">
                  <c:v>367.2</c:v>
                </c:pt>
                <c:pt idx="918">
                  <c:v>367.6</c:v>
                </c:pt>
                <c:pt idx="919">
                  <c:v>368</c:v>
                </c:pt>
                <c:pt idx="920">
                  <c:v>368.4</c:v>
                </c:pt>
                <c:pt idx="921">
                  <c:v>368.8</c:v>
                </c:pt>
                <c:pt idx="922">
                  <c:v>369.2</c:v>
                </c:pt>
                <c:pt idx="923">
                  <c:v>369.6</c:v>
                </c:pt>
                <c:pt idx="924">
                  <c:v>370</c:v>
                </c:pt>
                <c:pt idx="925">
                  <c:v>370.4</c:v>
                </c:pt>
                <c:pt idx="926">
                  <c:v>370.8</c:v>
                </c:pt>
                <c:pt idx="927">
                  <c:v>371.2</c:v>
                </c:pt>
                <c:pt idx="928">
                  <c:v>371.6</c:v>
                </c:pt>
                <c:pt idx="929">
                  <c:v>372</c:v>
                </c:pt>
                <c:pt idx="930">
                  <c:v>372.4</c:v>
                </c:pt>
                <c:pt idx="931">
                  <c:v>372.8</c:v>
                </c:pt>
                <c:pt idx="932">
                  <c:v>373.2</c:v>
                </c:pt>
                <c:pt idx="933">
                  <c:v>373.6</c:v>
                </c:pt>
                <c:pt idx="934">
                  <c:v>374</c:v>
                </c:pt>
                <c:pt idx="935">
                  <c:v>374.4</c:v>
                </c:pt>
                <c:pt idx="936">
                  <c:v>374.8</c:v>
                </c:pt>
                <c:pt idx="937">
                  <c:v>375.2</c:v>
                </c:pt>
                <c:pt idx="938">
                  <c:v>375.6</c:v>
                </c:pt>
                <c:pt idx="939">
                  <c:v>376</c:v>
                </c:pt>
                <c:pt idx="940">
                  <c:v>376.4</c:v>
                </c:pt>
                <c:pt idx="941">
                  <c:v>376.8</c:v>
                </c:pt>
                <c:pt idx="942">
                  <c:v>377.2</c:v>
                </c:pt>
                <c:pt idx="943">
                  <c:v>377.6</c:v>
                </c:pt>
                <c:pt idx="944">
                  <c:v>378</c:v>
                </c:pt>
                <c:pt idx="945">
                  <c:v>378.4</c:v>
                </c:pt>
                <c:pt idx="946">
                  <c:v>378.8</c:v>
                </c:pt>
                <c:pt idx="947">
                  <c:v>379.2</c:v>
                </c:pt>
                <c:pt idx="948">
                  <c:v>379.6</c:v>
                </c:pt>
                <c:pt idx="949">
                  <c:v>380</c:v>
                </c:pt>
                <c:pt idx="950">
                  <c:v>380.4</c:v>
                </c:pt>
                <c:pt idx="951">
                  <c:v>380.8</c:v>
                </c:pt>
                <c:pt idx="952">
                  <c:v>381.2</c:v>
                </c:pt>
                <c:pt idx="953">
                  <c:v>381.6</c:v>
                </c:pt>
                <c:pt idx="954">
                  <c:v>382</c:v>
                </c:pt>
                <c:pt idx="955">
                  <c:v>382.4</c:v>
                </c:pt>
                <c:pt idx="956">
                  <c:v>382.8</c:v>
                </c:pt>
                <c:pt idx="957">
                  <c:v>383.2</c:v>
                </c:pt>
                <c:pt idx="958">
                  <c:v>383.6</c:v>
                </c:pt>
                <c:pt idx="959">
                  <c:v>384</c:v>
                </c:pt>
                <c:pt idx="960">
                  <c:v>384.4</c:v>
                </c:pt>
                <c:pt idx="961">
                  <c:v>384.8</c:v>
                </c:pt>
                <c:pt idx="962">
                  <c:v>385.2</c:v>
                </c:pt>
                <c:pt idx="963">
                  <c:v>385.6</c:v>
                </c:pt>
                <c:pt idx="964">
                  <c:v>386</c:v>
                </c:pt>
                <c:pt idx="965">
                  <c:v>386.4</c:v>
                </c:pt>
                <c:pt idx="966">
                  <c:v>386.8</c:v>
                </c:pt>
                <c:pt idx="967">
                  <c:v>387.2</c:v>
                </c:pt>
                <c:pt idx="968">
                  <c:v>387.6</c:v>
                </c:pt>
                <c:pt idx="969">
                  <c:v>388</c:v>
                </c:pt>
                <c:pt idx="970">
                  <c:v>388.4</c:v>
                </c:pt>
                <c:pt idx="971">
                  <c:v>388.8</c:v>
                </c:pt>
                <c:pt idx="972">
                  <c:v>389.2</c:v>
                </c:pt>
                <c:pt idx="973">
                  <c:v>389.6</c:v>
                </c:pt>
                <c:pt idx="974">
                  <c:v>390</c:v>
                </c:pt>
                <c:pt idx="975">
                  <c:v>390.4</c:v>
                </c:pt>
                <c:pt idx="976">
                  <c:v>390.8</c:v>
                </c:pt>
                <c:pt idx="977">
                  <c:v>391.2</c:v>
                </c:pt>
                <c:pt idx="978">
                  <c:v>391.6</c:v>
                </c:pt>
                <c:pt idx="979">
                  <c:v>392</c:v>
                </c:pt>
                <c:pt idx="980">
                  <c:v>392.4</c:v>
                </c:pt>
                <c:pt idx="981">
                  <c:v>392.8</c:v>
                </c:pt>
                <c:pt idx="982">
                  <c:v>393.2</c:v>
                </c:pt>
                <c:pt idx="983">
                  <c:v>393.6</c:v>
                </c:pt>
                <c:pt idx="984">
                  <c:v>394</c:v>
                </c:pt>
                <c:pt idx="985">
                  <c:v>394.4</c:v>
                </c:pt>
                <c:pt idx="986">
                  <c:v>394.8</c:v>
                </c:pt>
                <c:pt idx="987">
                  <c:v>395.2</c:v>
                </c:pt>
                <c:pt idx="988">
                  <c:v>395.6</c:v>
                </c:pt>
                <c:pt idx="989">
                  <c:v>396</c:v>
                </c:pt>
                <c:pt idx="990">
                  <c:v>396.4</c:v>
                </c:pt>
                <c:pt idx="991">
                  <c:v>396.8</c:v>
                </c:pt>
                <c:pt idx="992">
                  <c:v>397.2</c:v>
                </c:pt>
                <c:pt idx="993">
                  <c:v>397.6</c:v>
                </c:pt>
                <c:pt idx="994">
                  <c:v>398</c:v>
                </c:pt>
                <c:pt idx="995">
                  <c:v>398.4</c:v>
                </c:pt>
                <c:pt idx="996">
                  <c:v>398.8</c:v>
                </c:pt>
                <c:pt idx="997">
                  <c:v>399.2</c:v>
                </c:pt>
                <c:pt idx="998">
                  <c:v>399.6</c:v>
                </c:pt>
                <c:pt idx="999">
                  <c:v>400</c:v>
                </c:pt>
                <c:pt idx="1000">
                  <c:v>400.4</c:v>
                </c:pt>
                <c:pt idx="1001">
                  <c:v>400.8</c:v>
                </c:pt>
                <c:pt idx="1002">
                  <c:v>401.2</c:v>
                </c:pt>
                <c:pt idx="1003">
                  <c:v>401.6</c:v>
                </c:pt>
                <c:pt idx="1004">
                  <c:v>402</c:v>
                </c:pt>
                <c:pt idx="1005">
                  <c:v>402.4</c:v>
                </c:pt>
                <c:pt idx="1006">
                  <c:v>402.8</c:v>
                </c:pt>
                <c:pt idx="1007">
                  <c:v>403.2</c:v>
                </c:pt>
                <c:pt idx="1008">
                  <c:v>403.6</c:v>
                </c:pt>
                <c:pt idx="1009">
                  <c:v>404</c:v>
                </c:pt>
                <c:pt idx="1010">
                  <c:v>404.4</c:v>
                </c:pt>
                <c:pt idx="1011">
                  <c:v>404.8</c:v>
                </c:pt>
                <c:pt idx="1012">
                  <c:v>405.2</c:v>
                </c:pt>
                <c:pt idx="1013">
                  <c:v>405.6</c:v>
                </c:pt>
                <c:pt idx="1014">
                  <c:v>406</c:v>
                </c:pt>
                <c:pt idx="1015">
                  <c:v>406.4</c:v>
                </c:pt>
                <c:pt idx="1016">
                  <c:v>406.8</c:v>
                </c:pt>
                <c:pt idx="1017">
                  <c:v>407.2</c:v>
                </c:pt>
                <c:pt idx="1018">
                  <c:v>407.6</c:v>
                </c:pt>
                <c:pt idx="1019">
                  <c:v>408</c:v>
                </c:pt>
                <c:pt idx="1020">
                  <c:v>408.4</c:v>
                </c:pt>
                <c:pt idx="1021">
                  <c:v>408.8</c:v>
                </c:pt>
                <c:pt idx="1022">
                  <c:v>409.2</c:v>
                </c:pt>
                <c:pt idx="1023">
                  <c:v>409.6</c:v>
                </c:pt>
                <c:pt idx="1024">
                  <c:v>410</c:v>
                </c:pt>
                <c:pt idx="1025">
                  <c:v>410.4</c:v>
                </c:pt>
                <c:pt idx="1026">
                  <c:v>410.8</c:v>
                </c:pt>
                <c:pt idx="1027">
                  <c:v>411.2</c:v>
                </c:pt>
                <c:pt idx="1028">
                  <c:v>411.6</c:v>
                </c:pt>
                <c:pt idx="1029">
                  <c:v>412</c:v>
                </c:pt>
                <c:pt idx="1030">
                  <c:v>412.4</c:v>
                </c:pt>
                <c:pt idx="1031">
                  <c:v>412.8</c:v>
                </c:pt>
                <c:pt idx="1032">
                  <c:v>413.2</c:v>
                </c:pt>
                <c:pt idx="1033">
                  <c:v>413.6</c:v>
                </c:pt>
                <c:pt idx="1034">
                  <c:v>414</c:v>
                </c:pt>
                <c:pt idx="1035">
                  <c:v>414.4</c:v>
                </c:pt>
                <c:pt idx="1036">
                  <c:v>414.8</c:v>
                </c:pt>
                <c:pt idx="1037">
                  <c:v>415.2</c:v>
                </c:pt>
                <c:pt idx="1038">
                  <c:v>415.6</c:v>
                </c:pt>
                <c:pt idx="1039">
                  <c:v>416</c:v>
                </c:pt>
                <c:pt idx="1040">
                  <c:v>416.4</c:v>
                </c:pt>
                <c:pt idx="1041">
                  <c:v>416.8</c:v>
                </c:pt>
                <c:pt idx="1042">
                  <c:v>417.2</c:v>
                </c:pt>
                <c:pt idx="1043">
                  <c:v>417.6</c:v>
                </c:pt>
                <c:pt idx="1044">
                  <c:v>418</c:v>
                </c:pt>
                <c:pt idx="1045">
                  <c:v>418.4</c:v>
                </c:pt>
                <c:pt idx="1046">
                  <c:v>418.8</c:v>
                </c:pt>
                <c:pt idx="1047">
                  <c:v>419.2</c:v>
                </c:pt>
                <c:pt idx="1048">
                  <c:v>419.6</c:v>
                </c:pt>
                <c:pt idx="1049">
                  <c:v>420</c:v>
                </c:pt>
                <c:pt idx="1050">
                  <c:v>420.4</c:v>
                </c:pt>
                <c:pt idx="1051">
                  <c:v>420.8</c:v>
                </c:pt>
                <c:pt idx="1052">
                  <c:v>421.2</c:v>
                </c:pt>
                <c:pt idx="1053">
                  <c:v>421.6</c:v>
                </c:pt>
                <c:pt idx="1054">
                  <c:v>422</c:v>
                </c:pt>
                <c:pt idx="1055">
                  <c:v>422.4</c:v>
                </c:pt>
                <c:pt idx="1056">
                  <c:v>422.8</c:v>
                </c:pt>
                <c:pt idx="1057">
                  <c:v>423.2</c:v>
                </c:pt>
                <c:pt idx="1058">
                  <c:v>423.6</c:v>
                </c:pt>
                <c:pt idx="1059">
                  <c:v>424</c:v>
                </c:pt>
                <c:pt idx="1060">
                  <c:v>424.4</c:v>
                </c:pt>
                <c:pt idx="1061">
                  <c:v>424.8</c:v>
                </c:pt>
                <c:pt idx="1062">
                  <c:v>425.2</c:v>
                </c:pt>
                <c:pt idx="1063">
                  <c:v>425.6</c:v>
                </c:pt>
                <c:pt idx="1064">
                  <c:v>426</c:v>
                </c:pt>
                <c:pt idx="1065">
                  <c:v>426.4</c:v>
                </c:pt>
                <c:pt idx="1066">
                  <c:v>426.8</c:v>
                </c:pt>
                <c:pt idx="1067">
                  <c:v>427.2</c:v>
                </c:pt>
                <c:pt idx="1068">
                  <c:v>427.6</c:v>
                </c:pt>
                <c:pt idx="1069">
                  <c:v>428</c:v>
                </c:pt>
                <c:pt idx="1070">
                  <c:v>428.4</c:v>
                </c:pt>
                <c:pt idx="1071">
                  <c:v>428.8</c:v>
                </c:pt>
                <c:pt idx="1072">
                  <c:v>429.2</c:v>
                </c:pt>
                <c:pt idx="1073">
                  <c:v>429.6</c:v>
                </c:pt>
                <c:pt idx="1074">
                  <c:v>430</c:v>
                </c:pt>
                <c:pt idx="1075">
                  <c:v>430.4</c:v>
                </c:pt>
                <c:pt idx="1076">
                  <c:v>430.8</c:v>
                </c:pt>
                <c:pt idx="1077">
                  <c:v>431.2</c:v>
                </c:pt>
                <c:pt idx="1078">
                  <c:v>431.6</c:v>
                </c:pt>
                <c:pt idx="1079">
                  <c:v>432</c:v>
                </c:pt>
                <c:pt idx="1080">
                  <c:v>432.4</c:v>
                </c:pt>
                <c:pt idx="1081">
                  <c:v>432.8</c:v>
                </c:pt>
                <c:pt idx="1082">
                  <c:v>433.2</c:v>
                </c:pt>
                <c:pt idx="1083">
                  <c:v>433.6</c:v>
                </c:pt>
                <c:pt idx="1084">
                  <c:v>434</c:v>
                </c:pt>
                <c:pt idx="1085">
                  <c:v>434.4</c:v>
                </c:pt>
                <c:pt idx="1086">
                  <c:v>434.8</c:v>
                </c:pt>
                <c:pt idx="1087">
                  <c:v>435.2</c:v>
                </c:pt>
                <c:pt idx="1088">
                  <c:v>435.6</c:v>
                </c:pt>
                <c:pt idx="1089">
                  <c:v>436</c:v>
                </c:pt>
                <c:pt idx="1090">
                  <c:v>436.4</c:v>
                </c:pt>
                <c:pt idx="1091">
                  <c:v>436.8</c:v>
                </c:pt>
                <c:pt idx="1092">
                  <c:v>437.2</c:v>
                </c:pt>
                <c:pt idx="1093">
                  <c:v>437.6</c:v>
                </c:pt>
                <c:pt idx="1094">
                  <c:v>438</c:v>
                </c:pt>
                <c:pt idx="1095">
                  <c:v>438.4</c:v>
                </c:pt>
                <c:pt idx="1096">
                  <c:v>438.8</c:v>
                </c:pt>
                <c:pt idx="1097">
                  <c:v>439.2</c:v>
                </c:pt>
                <c:pt idx="1098">
                  <c:v>439.6</c:v>
                </c:pt>
                <c:pt idx="1099">
                  <c:v>440</c:v>
                </c:pt>
                <c:pt idx="1100">
                  <c:v>440.4</c:v>
                </c:pt>
                <c:pt idx="1101">
                  <c:v>440.8</c:v>
                </c:pt>
                <c:pt idx="1102">
                  <c:v>441.2</c:v>
                </c:pt>
                <c:pt idx="1103">
                  <c:v>441.6</c:v>
                </c:pt>
                <c:pt idx="1104">
                  <c:v>442</c:v>
                </c:pt>
                <c:pt idx="1105">
                  <c:v>442.4</c:v>
                </c:pt>
                <c:pt idx="1106">
                  <c:v>442.8</c:v>
                </c:pt>
                <c:pt idx="1107">
                  <c:v>443.2</c:v>
                </c:pt>
                <c:pt idx="1108">
                  <c:v>443.6</c:v>
                </c:pt>
                <c:pt idx="1109">
                  <c:v>444</c:v>
                </c:pt>
                <c:pt idx="1110">
                  <c:v>444.4</c:v>
                </c:pt>
                <c:pt idx="1111">
                  <c:v>444.8</c:v>
                </c:pt>
                <c:pt idx="1112">
                  <c:v>445.2</c:v>
                </c:pt>
                <c:pt idx="1113">
                  <c:v>445.6</c:v>
                </c:pt>
                <c:pt idx="1114">
                  <c:v>446</c:v>
                </c:pt>
                <c:pt idx="1115">
                  <c:v>446.4</c:v>
                </c:pt>
                <c:pt idx="1116">
                  <c:v>446.8</c:v>
                </c:pt>
                <c:pt idx="1117">
                  <c:v>447.2</c:v>
                </c:pt>
                <c:pt idx="1118">
                  <c:v>447.6</c:v>
                </c:pt>
                <c:pt idx="1119">
                  <c:v>448</c:v>
                </c:pt>
                <c:pt idx="1120">
                  <c:v>448.4</c:v>
                </c:pt>
                <c:pt idx="1121">
                  <c:v>448.8</c:v>
                </c:pt>
                <c:pt idx="1122">
                  <c:v>449.2</c:v>
                </c:pt>
                <c:pt idx="1123">
                  <c:v>449.6</c:v>
                </c:pt>
                <c:pt idx="1124">
                  <c:v>450</c:v>
                </c:pt>
                <c:pt idx="1125">
                  <c:v>450.4</c:v>
                </c:pt>
                <c:pt idx="1126">
                  <c:v>450.8</c:v>
                </c:pt>
                <c:pt idx="1127">
                  <c:v>451.2</c:v>
                </c:pt>
                <c:pt idx="1128">
                  <c:v>451.6</c:v>
                </c:pt>
                <c:pt idx="1129">
                  <c:v>452</c:v>
                </c:pt>
                <c:pt idx="1130">
                  <c:v>452.4</c:v>
                </c:pt>
                <c:pt idx="1131">
                  <c:v>452.8</c:v>
                </c:pt>
                <c:pt idx="1132">
                  <c:v>453.2</c:v>
                </c:pt>
                <c:pt idx="1133">
                  <c:v>453.6</c:v>
                </c:pt>
                <c:pt idx="1134">
                  <c:v>454</c:v>
                </c:pt>
                <c:pt idx="1135">
                  <c:v>454.4</c:v>
                </c:pt>
                <c:pt idx="1136">
                  <c:v>454.8</c:v>
                </c:pt>
                <c:pt idx="1137">
                  <c:v>455.2</c:v>
                </c:pt>
                <c:pt idx="1138">
                  <c:v>455.6</c:v>
                </c:pt>
                <c:pt idx="1139">
                  <c:v>456</c:v>
                </c:pt>
                <c:pt idx="1140">
                  <c:v>456.4</c:v>
                </c:pt>
                <c:pt idx="1141">
                  <c:v>456.8</c:v>
                </c:pt>
                <c:pt idx="1142">
                  <c:v>457.2</c:v>
                </c:pt>
                <c:pt idx="1143">
                  <c:v>457.6</c:v>
                </c:pt>
                <c:pt idx="1144">
                  <c:v>458</c:v>
                </c:pt>
                <c:pt idx="1145">
                  <c:v>458.4</c:v>
                </c:pt>
                <c:pt idx="1146">
                  <c:v>458.8</c:v>
                </c:pt>
                <c:pt idx="1147">
                  <c:v>459.2</c:v>
                </c:pt>
                <c:pt idx="1148">
                  <c:v>459.6</c:v>
                </c:pt>
                <c:pt idx="1149">
                  <c:v>460</c:v>
                </c:pt>
                <c:pt idx="1150">
                  <c:v>460.4</c:v>
                </c:pt>
                <c:pt idx="1151">
                  <c:v>460.8</c:v>
                </c:pt>
                <c:pt idx="1152">
                  <c:v>461.2</c:v>
                </c:pt>
                <c:pt idx="1153">
                  <c:v>461.6</c:v>
                </c:pt>
                <c:pt idx="1154">
                  <c:v>462</c:v>
                </c:pt>
                <c:pt idx="1155">
                  <c:v>462.4</c:v>
                </c:pt>
                <c:pt idx="1156">
                  <c:v>462.8</c:v>
                </c:pt>
                <c:pt idx="1157">
                  <c:v>463.2</c:v>
                </c:pt>
                <c:pt idx="1158">
                  <c:v>463.6</c:v>
                </c:pt>
                <c:pt idx="1159">
                  <c:v>464</c:v>
                </c:pt>
                <c:pt idx="1160">
                  <c:v>464.4</c:v>
                </c:pt>
                <c:pt idx="1161">
                  <c:v>464.8</c:v>
                </c:pt>
                <c:pt idx="1162">
                  <c:v>465.2</c:v>
                </c:pt>
                <c:pt idx="1163">
                  <c:v>465.6</c:v>
                </c:pt>
                <c:pt idx="1164">
                  <c:v>466</c:v>
                </c:pt>
                <c:pt idx="1165">
                  <c:v>466.4</c:v>
                </c:pt>
                <c:pt idx="1166">
                  <c:v>466.8</c:v>
                </c:pt>
                <c:pt idx="1167">
                  <c:v>467.2</c:v>
                </c:pt>
                <c:pt idx="1168">
                  <c:v>467.6</c:v>
                </c:pt>
                <c:pt idx="1169">
                  <c:v>468</c:v>
                </c:pt>
                <c:pt idx="1170">
                  <c:v>468.4</c:v>
                </c:pt>
                <c:pt idx="1171">
                  <c:v>468.8</c:v>
                </c:pt>
                <c:pt idx="1172">
                  <c:v>469.2</c:v>
                </c:pt>
                <c:pt idx="1173">
                  <c:v>469.6</c:v>
                </c:pt>
                <c:pt idx="1174">
                  <c:v>470</c:v>
                </c:pt>
                <c:pt idx="1175">
                  <c:v>470.4</c:v>
                </c:pt>
                <c:pt idx="1176">
                  <c:v>470.8</c:v>
                </c:pt>
                <c:pt idx="1177">
                  <c:v>471.2</c:v>
                </c:pt>
                <c:pt idx="1178">
                  <c:v>471.6</c:v>
                </c:pt>
                <c:pt idx="1179">
                  <c:v>472</c:v>
                </c:pt>
                <c:pt idx="1180">
                  <c:v>472.4</c:v>
                </c:pt>
                <c:pt idx="1181">
                  <c:v>472.8</c:v>
                </c:pt>
                <c:pt idx="1182">
                  <c:v>473.2</c:v>
                </c:pt>
                <c:pt idx="1183">
                  <c:v>473.6</c:v>
                </c:pt>
                <c:pt idx="1184">
                  <c:v>474</c:v>
                </c:pt>
                <c:pt idx="1185">
                  <c:v>474.4</c:v>
                </c:pt>
                <c:pt idx="1186">
                  <c:v>474.8</c:v>
                </c:pt>
                <c:pt idx="1187">
                  <c:v>475.2</c:v>
                </c:pt>
                <c:pt idx="1188">
                  <c:v>475.6</c:v>
                </c:pt>
                <c:pt idx="1189">
                  <c:v>476</c:v>
                </c:pt>
                <c:pt idx="1190">
                  <c:v>476.4</c:v>
                </c:pt>
                <c:pt idx="1191">
                  <c:v>476.8</c:v>
                </c:pt>
                <c:pt idx="1192">
                  <c:v>477.2</c:v>
                </c:pt>
                <c:pt idx="1193">
                  <c:v>477.6</c:v>
                </c:pt>
                <c:pt idx="1194">
                  <c:v>478</c:v>
                </c:pt>
                <c:pt idx="1195">
                  <c:v>478.4</c:v>
                </c:pt>
                <c:pt idx="1196">
                  <c:v>478.8</c:v>
                </c:pt>
                <c:pt idx="1197">
                  <c:v>479.2</c:v>
                </c:pt>
                <c:pt idx="1198">
                  <c:v>479.6</c:v>
                </c:pt>
                <c:pt idx="1199">
                  <c:v>480</c:v>
                </c:pt>
                <c:pt idx="1200">
                  <c:v>480.4</c:v>
                </c:pt>
                <c:pt idx="1201">
                  <c:v>480.8</c:v>
                </c:pt>
                <c:pt idx="1202">
                  <c:v>481.2</c:v>
                </c:pt>
                <c:pt idx="1203">
                  <c:v>481.6</c:v>
                </c:pt>
                <c:pt idx="1204">
                  <c:v>482</c:v>
                </c:pt>
                <c:pt idx="1205">
                  <c:v>482.4</c:v>
                </c:pt>
                <c:pt idx="1206">
                  <c:v>482.8</c:v>
                </c:pt>
                <c:pt idx="1207">
                  <c:v>483.2</c:v>
                </c:pt>
                <c:pt idx="1208">
                  <c:v>483.6</c:v>
                </c:pt>
                <c:pt idx="1209">
                  <c:v>484</c:v>
                </c:pt>
                <c:pt idx="1210">
                  <c:v>484.4</c:v>
                </c:pt>
                <c:pt idx="1211">
                  <c:v>484.8</c:v>
                </c:pt>
                <c:pt idx="1212">
                  <c:v>485.2</c:v>
                </c:pt>
                <c:pt idx="1213">
                  <c:v>485.6</c:v>
                </c:pt>
                <c:pt idx="1214">
                  <c:v>486</c:v>
                </c:pt>
                <c:pt idx="1215">
                  <c:v>486.4</c:v>
                </c:pt>
                <c:pt idx="1216">
                  <c:v>486.8</c:v>
                </c:pt>
                <c:pt idx="1217">
                  <c:v>487.2</c:v>
                </c:pt>
                <c:pt idx="1218">
                  <c:v>487.6</c:v>
                </c:pt>
                <c:pt idx="1219">
                  <c:v>488</c:v>
                </c:pt>
                <c:pt idx="1220">
                  <c:v>488.4</c:v>
                </c:pt>
                <c:pt idx="1221">
                  <c:v>488.8</c:v>
                </c:pt>
                <c:pt idx="1222">
                  <c:v>489.2</c:v>
                </c:pt>
                <c:pt idx="1223">
                  <c:v>489.6</c:v>
                </c:pt>
                <c:pt idx="1224">
                  <c:v>490</c:v>
                </c:pt>
                <c:pt idx="1225">
                  <c:v>490.4</c:v>
                </c:pt>
                <c:pt idx="1226">
                  <c:v>490.8</c:v>
                </c:pt>
                <c:pt idx="1227">
                  <c:v>491.2</c:v>
                </c:pt>
                <c:pt idx="1228">
                  <c:v>491.6</c:v>
                </c:pt>
                <c:pt idx="1229">
                  <c:v>492</c:v>
                </c:pt>
                <c:pt idx="1230">
                  <c:v>492.4</c:v>
                </c:pt>
                <c:pt idx="1231">
                  <c:v>492.8</c:v>
                </c:pt>
                <c:pt idx="1232">
                  <c:v>493.2</c:v>
                </c:pt>
                <c:pt idx="1233">
                  <c:v>493.6</c:v>
                </c:pt>
                <c:pt idx="1234">
                  <c:v>494</c:v>
                </c:pt>
                <c:pt idx="1235">
                  <c:v>494.4</c:v>
                </c:pt>
                <c:pt idx="1236">
                  <c:v>494.8</c:v>
                </c:pt>
                <c:pt idx="1237">
                  <c:v>495.2</c:v>
                </c:pt>
                <c:pt idx="1238">
                  <c:v>495.6</c:v>
                </c:pt>
                <c:pt idx="1239">
                  <c:v>496</c:v>
                </c:pt>
                <c:pt idx="1240">
                  <c:v>496.4</c:v>
                </c:pt>
                <c:pt idx="1241">
                  <c:v>496.8</c:v>
                </c:pt>
                <c:pt idx="1242">
                  <c:v>497.2</c:v>
                </c:pt>
                <c:pt idx="1243">
                  <c:v>497.6</c:v>
                </c:pt>
                <c:pt idx="1244">
                  <c:v>498</c:v>
                </c:pt>
                <c:pt idx="1245">
                  <c:v>498.4</c:v>
                </c:pt>
                <c:pt idx="1246">
                  <c:v>498.8</c:v>
                </c:pt>
                <c:pt idx="1247">
                  <c:v>499.2</c:v>
                </c:pt>
                <c:pt idx="1248">
                  <c:v>499.6</c:v>
                </c:pt>
                <c:pt idx="1249">
                  <c:v>500</c:v>
                </c:pt>
                <c:pt idx="1250">
                  <c:v>500.4</c:v>
                </c:pt>
                <c:pt idx="1251">
                  <c:v>500.8</c:v>
                </c:pt>
                <c:pt idx="1252">
                  <c:v>501.2</c:v>
                </c:pt>
                <c:pt idx="1253">
                  <c:v>501.6</c:v>
                </c:pt>
                <c:pt idx="1254">
                  <c:v>502</c:v>
                </c:pt>
                <c:pt idx="1255">
                  <c:v>502.4</c:v>
                </c:pt>
                <c:pt idx="1256">
                  <c:v>502.8</c:v>
                </c:pt>
                <c:pt idx="1257">
                  <c:v>503.2</c:v>
                </c:pt>
                <c:pt idx="1258">
                  <c:v>503.6</c:v>
                </c:pt>
                <c:pt idx="1259">
                  <c:v>504</c:v>
                </c:pt>
                <c:pt idx="1260">
                  <c:v>504.4</c:v>
                </c:pt>
                <c:pt idx="1261">
                  <c:v>504.8</c:v>
                </c:pt>
                <c:pt idx="1262">
                  <c:v>505.2</c:v>
                </c:pt>
                <c:pt idx="1263">
                  <c:v>505.6</c:v>
                </c:pt>
                <c:pt idx="1264">
                  <c:v>506</c:v>
                </c:pt>
                <c:pt idx="1265">
                  <c:v>506.4</c:v>
                </c:pt>
                <c:pt idx="1266">
                  <c:v>506.8</c:v>
                </c:pt>
                <c:pt idx="1267">
                  <c:v>507.2</c:v>
                </c:pt>
                <c:pt idx="1268">
                  <c:v>507.6</c:v>
                </c:pt>
                <c:pt idx="1269">
                  <c:v>508</c:v>
                </c:pt>
                <c:pt idx="1270">
                  <c:v>508.4</c:v>
                </c:pt>
                <c:pt idx="1271">
                  <c:v>508.8</c:v>
                </c:pt>
                <c:pt idx="1272">
                  <c:v>509.2</c:v>
                </c:pt>
                <c:pt idx="1273">
                  <c:v>509.6</c:v>
                </c:pt>
                <c:pt idx="1274">
                  <c:v>510</c:v>
                </c:pt>
                <c:pt idx="1275">
                  <c:v>510.4</c:v>
                </c:pt>
                <c:pt idx="1276">
                  <c:v>510.8</c:v>
                </c:pt>
                <c:pt idx="1277">
                  <c:v>511.2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512.79999999999995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514.79999999999995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516.79999999999995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518.79999999999995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520.79999999999995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522.79999999999995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524.79999999999995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526.79999999999995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528.79999999999995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530.79999999999995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532.79999999999995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534.79999999999995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536.79999999999995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538.79999999999995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540.79999999999995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542.79999999999995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544.79999999999995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546.79999999999995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548.79999999999995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550.79999999999995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552.79999999999995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554.79999999999995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556.79999999999995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558.79999999999995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560.79999999999995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562.79999999999995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564.79999999999995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566.79999999999995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568.79999999999995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570.79999999999995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572.79999999999995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574.79999999999995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576.79999999999995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578.79999999999995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580.79999999999995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582.79999999999995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584.79999999999995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586.79999999999995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588.79999999999995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590.79999999999995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592.79999999999995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594.79999999999995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596.79999999999995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598.79999999999995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600.79999999999995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602.79999999999995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604.79999999999995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606.79999999999995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608.79999999999995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610.79999999999995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612.79999999999995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</c:v>
                </c:pt>
                <c:pt idx="1536">
                  <c:v>614.79999999999995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</c:v>
                </c:pt>
                <c:pt idx="1541">
                  <c:v>616.79999999999995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</c:v>
                </c:pt>
                <c:pt idx="1546">
                  <c:v>618.79999999999995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</c:v>
                </c:pt>
                <c:pt idx="1551">
                  <c:v>620.79999999999995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</c:v>
                </c:pt>
                <c:pt idx="1556">
                  <c:v>622.79999999999995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</c:v>
                </c:pt>
                <c:pt idx="1561">
                  <c:v>624.79999999999995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</c:v>
                </c:pt>
                <c:pt idx="1566">
                  <c:v>626.79999999999995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</c:v>
                </c:pt>
                <c:pt idx="1571">
                  <c:v>628.79999999999995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</c:v>
                </c:pt>
                <c:pt idx="1576">
                  <c:v>630.79999999999995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</c:v>
                </c:pt>
                <c:pt idx="1581">
                  <c:v>632.79999999999995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</c:v>
                </c:pt>
                <c:pt idx="1586">
                  <c:v>634.79999999999995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</c:v>
                </c:pt>
                <c:pt idx="1591">
                  <c:v>636.79999999999995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</c:v>
                </c:pt>
                <c:pt idx="1596">
                  <c:v>638.79999999999995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</c:v>
                </c:pt>
                <c:pt idx="1601">
                  <c:v>640.79999999999995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</c:v>
                </c:pt>
                <c:pt idx="1606">
                  <c:v>642.79999999999995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</c:v>
                </c:pt>
                <c:pt idx="1611">
                  <c:v>644.79999999999995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</c:v>
                </c:pt>
                <c:pt idx="1616">
                  <c:v>646.79999999999995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</c:v>
                </c:pt>
                <c:pt idx="1621">
                  <c:v>648.79999999999995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</c:v>
                </c:pt>
                <c:pt idx="1626">
                  <c:v>650.79999999999995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</c:v>
                </c:pt>
                <c:pt idx="1631">
                  <c:v>652.79999999999995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</c:v>
                </c:pt>
                <c:pt idx="1636">
                  <c:v>654.79999999999995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</c:v>
                </c:pt>
                <c:pt idx="1641">
                  <c:v>656.8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</c:v>
                </c:pt>
                <c:pt idx="1646">
                  <c:v>658.8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</c:v>
                </c:pt>
                <c:pt idx="1651">
                  <c:v>660.8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</c:v>
                </c:pt>
                <c:pt idx="1656">
                  <c:v>662.8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</c:v>
                </c:pt>
                <c:pt idx="1661">
                  <c:v>664.8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</c:v>
                </c:pt>
                <c:pt idx="1666">
                  <c:v>666.8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</c:v>
                </c:pt>
                <c:pt idx="1671">
                  <c:v>668.8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</c:v>
                </c:pt>
                <c:pt idx="1676">
                  <c:v>670.8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</c:v>
                </c:pt>
                <c:pt idx="1681">
                  <c:v>672.8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</c:v>
                </c:pt>
                <c:pt idx="1686">
                  <c:v>674.8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</c:v>
                </c:pt>
                <c:pt idx="1691">
                  <c:v>676.8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</c:v>
                </c:pt>
                <c:pt idx="1696">
                  <c:v>678.8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</c:v>
                </c:pt>
                <c:pt idx="1701">
                  <c:v>680.8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</c:v>
                </c:pt>
                <c:pt idx="1706">
                  <c:v>682.8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</c:v>
                </c:pt>
                <c:pt idx="1711">
                  <c:v>684.8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</c:v>
                </c:pt>
                <c:pt idx="1716">
                  <c:v>686.8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</c:v>
                </c:pt>
                <c:pt idx="1721">
                  <c:v>688.8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</c:v>
                </c:pt>
                <c:pt idx="1726">
                  <c:v>690.8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</c:v>
                </c:pt>
                <c:pt idx="1731">
                  <c:v>692.8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</c:v>
                </c:pt>
                <c:pt idx="1736">
                  <c:v>694.8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</c:v>
                </c:pt>
                <c:pt idx="1741">
                  <c:v>696.8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</c:v>
                </c:pt>
                <c:pt idx="1746">
                  <c:v>698.8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</c:v>
                </c:pt>
                <c:pt idx="1751">
                  <c:v>700.8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</c:v>
                </c:pt>
                <c:pt idx="1756">
                  <c:v>702.8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</c:v>
                </c:pt>
                <c:pt idx="1761">
                  <c:v>704.8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</c:v>
                </c:pt>
                <c:pt idx="1766">
                  <c:v>706.8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</c:v>
                </c:pt>
                <c:pt idx="1771">
                  <c:v>708.8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</c:v>
                </c:pt>
                <c:pt idx="1776">
                  <c:v>710.8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</c:v>
                </c:pt>
                <c:pt idx="1781">
                  <c:v>712.8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</c:v>
                </c:pt>
                <c:pt idx="1786">
                  <c:v>714.8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</c:v>
                </c:pt>
                <c:pt idx="1791">
                  <c:v>716.8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</c:v>
                </c:pt>
                <c:pt idx="1796">
                  <c:v>718.8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</c:v>
                </c:pt>
                <c:pt idx="1801">
                  <c:v>720.8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</c:v>
                </c:pt>
                <c:pt idx="1806">
                  <c:v>722.8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</c:v>
                </c:pt>
                <c:pt idx="1811">
                  <c:v>724.8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</c:v>
                </c:pt>
                <c:pt idx="1816">
                  <c:v>726.8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</c:v>
                </c:pt>
                <c:pt idx="1821">
                  <c:v>728.8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</c:v>
                </c:pt>
                <c:pt idx="1826">
                  <c:v>730.8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</c:v>
                </c:pt>
                <c:pt idx="1831">
                  <c:v>732.8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</c:v>
                </c:pt>
                <c:pt idx="1836">
                  <c:v>734.8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</c:v>
                </c:pt>
                <c:pt idx="1841">
                  <c:v>736.8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</c:v>
                </c:pt>
                <c:pt idx="1846">
                  <c:v>738.8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</c:v>
                </c:pt>
                <c:pt idx="1851">
                  <c:v>740.8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</c:v>
                </c:pt>
                <c:pt idx="1856">
                  <c:v>742.8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</c:v>
                </c:pt>
                <c:pt idx="1861">
                  <c:v>744.8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</c:v>
                </c:pt>
                <c:pt idx="1866">
                  <c:v>746.8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</c:v>
                </c:pt>
                <c:pt idx="1871">
                  <c:v>748.8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</c:v>
                </c:pt>
                <c:pt idx="1876">
                  <c:v>750.8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</c:v>
                </c:pt>
                <c:pt idx="1881">
                  <c:v>752.8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</c:v>
                </c:pt>
                <c:pt idx="1886">
                  <c:v>754.8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</c:v>
                </c:pt>
                <c:pt idx="1891">
                  <c:v>756.8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</c:v>
                </c:pt>
                <c:pt idx="1896">
                  <c:v>758.8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</c:v>
                </c:pt>
                <c:pt idx="1901">
                  <c:v>760.8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</c:v>
                </c:pt>
                <c:pt idx="1906">
                  <c:v>762.8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</c:v>
                </c:pt>
                <c:pt idx="1911">
                  <c:v>764.8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</c:v>
                </c:pt>
                <c:pt idx="1916">
                  <c:v>766.8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</c:v>
                </c:pt>
                <c:pt idx="1921">
                  <c:v>768.8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</c:v>
                </c:pt>
                <c:pt idx="1926">
                  <c:v>770.8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</c:v>
                </c:pt>
                <c:pt idx="1931">
                  <c:v>772.8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</c:v>
                </c:pt>
                <c:pt idx="1936">
                  <c:v>774.8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</c:v>
                </c:pt>
                <c:pt idx="1941">
                  <c:v>776.8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</c:v>
                </c:pt>
                <c:pt idx="1946">
                  <c:v>778.8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</c:v>
                </c:pt>
                <c:pt idx="1951">
                  <c:v>780.8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</c:v>
                </c:pt>
                <c:pt idx="1956">
                  <c:v>782.8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</c:v>
                </c:pt>
                <c:pt idx="1961">
                  <c:v>784.8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</c:v>
                </c:pt>
                <c:pt idx="1966">
                  <c:v>786.8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</c:v>
                </c:pt>
                <c:pt idx="1971">
                  <c:v>788.8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</c:v>
                </c:pt>
                <c:pt idx="1976">
                  <c:v>790.8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</c:v>
                </c:pt>
                <c:pt idx="1981">
                  <c:v>792.8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</c:v>
                </c:pt>
                <c:pt idx="1986">
                  <c:v>794.8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</c:v>
                </c:pt>
                <c:pt idx="1991">
                  <c:v>796.8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</c:v>
                </c:pt>
                <c:pt idx="1996">
                  <c:v>798.8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</c:v>
                </c:pt>
                <c:pt idx="2001">
                  <c:v>800.8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</c:v>
                </c:pt>
                <c:pt idx="2006">
                  <c:v>802.8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</c:v>
                </c:pt>
                <c:pt idx="2011">
                  <c:v>804.8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</c:v>
                </c:pt>
                <c:pt idx="2016">
                  <c:v>806.8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</c:v>
                </c:pt>
                <c:pt idx="2021">
                  <c:v>808.8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</c:v>
                </c:pt>
                <c:pt idx="2026">
                  <c:v>810.8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</c:v>
                </c:pt>
                <c:pt idx="2031">
                  <c:v>812.8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</c:v>
                </c:pt>
                <c:pt idx="2036">
                  <c:v>814.8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</c:v>
                </c:pt>
                <c:pt idx="2041">
                  <c:v>816.8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</c:v>
                </c:pt>
                <c:pt idx="2046">
                  <c:v>818.8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</c:v>
                </c:pt>
                <c:pt idx="2051">
                  <c:v>820.8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</c:v>
                </c:pt>
                <c:pt idx="2056">
                  <c:v>822.8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</c:v>
                </c:pt>
                <c:pt idx="2061">
                  <c:v>824.8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</c:v>
                </c:pt>
                <c:pt idx="2066">
                  <c:v>826.8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</c:v>
                </c:pt>
                <c:pt idx="2071">
                  <c:v>828.8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</c:v>
                </c:pt>
                <c:pt idx="2076">
                  <c:v>830.8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</c:v>
                </c:pt>
                <c:pt idx="2081">
                  <c:v>832.8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</c:v>
                </c:pt>
                <c:pt idx="2086">
                  <c:v>834.8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</c:v>
                </c:pt>
                <c:pt idx="2091">
                  <c:v>836.8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</c:v>
                </c:pt>
                <c:pt idx="2096">
                  <c:v>838.8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</c:v>
                </c:pt>
                <c:pt idx="2101">
                  <c:v>840.8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</c:v>
                </c:pt>
                <c:pt idx="2106">
                  <c:v>842.8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</c:v>
                </c:pt>
                <c:pt idx="2111">
                  <c:v>844.8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</c:v>
                </c:pt>
                <c:pt idx="2116">
                  <c:v>846.8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</c:v>
                </c:pt>
                <c:pt idx="2121">
                  <c:v>848.8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</c:v>
                </c:pt>
                <c:pt idx="2126">
                  <c:v>850.8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</c:v>
                </c:pt>
                <c:pt idx="2131">
                  <c:v>852.8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</c:v>
                </c:pt>
                <c:pt idx="2136">
                  <c:v>854.8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</c:v>
                </c:pt>
                <c:pt idx="2141">
                  <c:v>856.8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</c:v>
                </c:pt>
                <c:pt idx="2146">
                  <c:v>858.8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</c:v>
                </c:pt>
                <c:pt idx="2151">
                  <c:v>860.8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</c:v>
                </c:pt>
                <c:pt idx="2156">
                  <c:v>862.8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</c:v>
                </c:pt>
                <c:pt idx="2161">
                  <c:v>864.8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</c:v>
                </c:pt>
                <c:pt idx="2166">
                  <c:v>866.8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</c:v>
                </c:pt>
                <c:pt idx="2171">
                  <c:v>868.8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</c:v>
                </c:pt>
                <c:pt idx="2176">
                  <c:v>870.8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</c:v>
                </c:pt>
                <c:pt idx="2181">
                  <c:v>872.8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</c:v>
                </c:pt>
                <c:pt idx="2186">
                  <c:v>874.8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</c:v>
                </c:pt>
                <c:pt idx="2191">
                  <c:v>876.8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</c:v>
                </c:pt>
                <c:pt idx="2196">
                  <c:v>878.8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</c:v>
                </c:pt>
                <c:pt idx="2201">
                  <c:v>880.8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</c:v>
                </c:pt>
                <c:pt idx="2206">
                  <c:v>882.8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</c:v>
                </c:pt>
                <c:pt idx="2211">
                  <c:v>884.8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</c:v>
                </c:pt>
                <c:pt idx="2216">
                  <c:v>886.8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</c:v>
                </c:pt>
                <c:pt idx="2221">
                  <c:v>888.8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</c:v>
                </c:pt>
                <c:pt idx="2226">
                  <c:v>890.8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</c:v>
                </c:pt>
                <c:pt idx="2231">
                  <c:v>892.8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</c:v>
                </c:pt>
                <c:pt idx="2236">
                  <c:v>894.8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</c:v>
                </c:pt>
                <c:pt idx="2241">
                  <c:v>896.8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</c:v>
                </c:pt>
                <c:pt idx="2246">
                  <c:v>898.8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</c:v>
                </c:pt>
                <c:pt idx="2251">
                  <c:v>900.8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</c:v>
                </c:pt>
                <c:pt idx="2256">
                  <c:v>902.8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</c:v>
                </c:pt>
                <c:pt idx="2261">
                  <c:v>904.8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</c:v>
                </c:pt>
                <c:pt idx="2266">
                  <c:v>906.8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</c:v>
                </c:pt>
                <c:pt idx="2271">
                  <c:v>908.8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</c:v>
                </c:pt>
                <c:pt idx="2276">
                  <c:v>910.8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</c:v>
                </c:pt>
                <c:pt idx="2281">
                  <c:v>912.8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</c:v>
                </c:pt>
                <c:pt idx="2286">
                  <c:v>914.8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</c:v>
                </c:pt>
                <c:pt idx="2291">
                  <c:v>916.8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</c:v>
                </c:pt>
                <c:pt idx="2296">
                  <c:v>918.8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</c:v>
                </c:pt>
                <c:pt idx="2301">
                  <c:v>920.8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</c:v>
                </c:pt>
                <c:pt idx="2306">
                  <c:v>922.8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</c:v>
                </c:pt>
                <c:pt idx="2311">
                  <c:v>924.8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</c:v>
                </c:pt>
                <c:pt idx="2316">
                  <c:v>926.8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</c:v>
                </c:pt>
                <c:pt idx="2321">
                  <c:v>928.8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</c:v>
                </c:pt>
                <c:pt idx="2326">
                  <c:v>930.8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</c:v>
                </c:pt>
                <c:pt idx="2331">
                  <c:v>932.8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</c:v>
                </c:pt>
                <c:pt idx="2336">
                  <c:v>934.8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</c:v>
                </c:pt>
                <c:pt idx="2341">
                  <c:v>936.8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</c:v>
                </c:pt>
                <c:pt idx="2346">
                  <c:v>938.8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</c:v>
                </c:pt>
                <c:pt idx="2351">
                  <c:v>940.8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</c:v>
                </c:pt>
                <c:pt idx="2356">
                  <c:v>942.8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</c:v>
                </c:pt>
                <c:pt idx="2361">
                  <c:v>944.8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</c:v>
                </c:pt>
                <c:pt idx="2366">
                  <c:v>946.8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</c:v>
                </c:pt>
                <c:pt idx="2371">
                  <c:v>948.8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</c:v>
                </c:pt>
                <c:pt idx="2376">
                  <c:v>950.8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</c:v>
                </c:pt>
                <c:pt idx="2381">
                  <c:v>952.8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</c:v>
                </c:pt>
                <c:pt idx="2386">
                  <c:v>954.8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</c:v>
                </c:pt>
                <c:pt idx="2391">
                  <c:v>956.8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</c:v>
                </c:pt>
                <c:pt idx="2396">
                  <c:v>958.8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</c:v>
                </c:pt>
                <c:pt idx="2401">
                  <c:v>960.8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</c:v>
                </c:pt>
                <c:pt idx="2406">
                  <c:v>962.8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</c:v>
                </c:pt>
                <c:pt idx="2411">
                  <c:v>964.8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</c:v>
                </c:pt>
                <c:pt idx="2416">
                  <c:v>966.8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</c:v>
                </c:pt>
                <c:pt idx="2421">
                  <c:v>968.8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</c:v>
                </c:pt>
                <c:pt idx="2426">
                  <c:v>970.8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</c:v>
                </c:pt>
                <c:pt idx="2431">
                  <c:v>972.8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</c:v>
                </c:pt>
                <c:pt idx="2436">
                  <c:v>974.8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</c:v>
                </c:pt>
                <c:pt idx="2441">
                  <c:v>976.8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</c:v>
                </c:pt>
                <c:pt idx="2446">
                  <c:v>978.8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</c:v>
                </c:pt>
                <c:pt idx="2451">
                  <c:v>980.8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</c:v>
                </c:pt>
                <c:pt idx="2456">
                  <c:v>982.8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</c:v>
                </c:pt>
                <c:pt idx="2461">
                  <c:v>984.8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</c:v>
                </c:pt>
                <c:pt idx="2466">
                  <c:v>986.8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</c:v>
                </c:pt>
                <c:pt idx="2471">
                  <c:v>988.8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</c:v>
                </c:pt>
                <c:pt idx="2476">
                  <c:v>990.8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</c:v>
                </c:pt>
                <c:pt idx="2481">
                  <c:v>992.8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</c:v>
                </c:pt>
                <c:pt idx="2486">
                  <c:v>994.8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</c:v>
                </c:pt>
                <c:pt idx="2491">
                  <c:v>996.8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</c:v>
                </c:pt>
                <c:pt idx="2496">
                  <c:v>998.8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</c:v>
                </c:pt>
                <c:pt idx="2501">
                  <c:v>1000.8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</c:v>
                </c:pt>
                <c:pt idx="2506">
                  <c:v>1002.8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</c:v>
                </c:pt>
                <c:pt idx="2511">
                  <c:v>1004.8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</c:v>
                </c:pt>
                <c:pt idx="2516">
                  <c:v>1006.8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</c:v>
                </c:pt>
                <c:pt idx="2521">
                  <c:v>1008.8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</c:v>
                </c:pt>
                <c:pt idx="2526">
                  <c:v>1010.8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</c:v>
                </c:pt>
                <c:pt idx="2531">
                  <c:v>1012.8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</c:v>
                </c:pt>
                <c:pt idx="2536">
                  <c:v>1014.8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</c:v>
                </c:pt>
                <c:pt idx="2541">
                  <c:v>1016.8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</c:v>
                </c:pt>
                <c:pt idx="2546">
                  <c:v>1018.8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</c:v>
                </c:pt>
                <c:pt idx="2551">
                  <c:v>1020.8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</c:v>
                </c:pt>
                <c:pt idx="2556">
                  <c:v>1022.8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1025.5999999999999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1027.5999999999999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1029.5999999999999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1031.5999999999999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1033.5999999999999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1035.5999999999999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1037.5999999999999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1039.5999999999999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1041.5999999999999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1043.5999999999999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1045.5999999999999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1047.5999999999999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1049.5999999999999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1051.5999999999999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1053.5999999999999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1055.5999999999999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1057.5999999999999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1059.5999999999999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1061.5999999999999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1063.5999999999999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1065.5999999999999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1067.5999999999999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1069.5999999999999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1071.5999999999999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1073.5999999999999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1075.5999999999999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1077.5999999999999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1079.5999999999999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1081.5999999999999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1083.5999999999999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1085.5999999999999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1087.5999999999999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1089.5999999999999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1091.5999999999999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1093.5999999999999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1095.5999999999999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1097.5999999999999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1099.5999999999999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1101.5999999999999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1103.5999999999999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1105.5999999999999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1107.5999999999999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1109.5999999999999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1111.5999999999999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1113.5999999999999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1115.5999999999999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1117.5999999999999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1119.5999999999999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1121.5999999999999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1123.5999999999999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1125.5999999999999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1127.5999999999999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1129.5999999999999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1131.5999999999999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1133.5999999999999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1135.5999999999999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1137.5999999999999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1139.5999999999999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1141.5999999999999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1143.5999999999999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1145.5999999999999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1147.5999999999999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1149.5999999999999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1151.5999999999999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1153.5999999999999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1155.5999999999999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1157.5999999999999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1159.5999999999999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1161.5999999999999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1163.5999999999999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1165.5999999999999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1167.5999999999999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1169.5999999999999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1171.5999999999999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1173.5999999999999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1175.5999999999999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1177.5999999999999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1179.5999999999999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1181.5999999999999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1183.5999999999999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1185.5999999999999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1187.5999999999999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1189.5999999999999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1191.5999999999999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1193.5999999999999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1195.5999999999999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1197.5999999999999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</c:numCache>
            </c:numRef>
          </c:cat>
          <c:val>
            <c:numRef>
              <c:f>Tabla1!$H$2:$H$2998</c:f>
              <c:numCache>
                <c:formatCode>General</c:formatCode>
                <c:ptCount val="2997"/>
                <c:pt idx="0">
                  <c:v>15.1205</c:v>
                </c:pt>
                <c:pt idx="1">
                  <c:v>16.3643</c:v>
                </c:pt>
                <c:pt idx="2">
                  <c:v>17.491700000000002</c:v>
                </c:pt>
                <c:pt idx="3">
                  <c:v>17.467700000000001</c:v>
                </c:pt>
                <c:pt idx="4">
                  <c:v>17.885400000000001</c:v>
                </c:pt>
                <c:pt idx="5">
                  <c:v>17.523199999999999</c:v>
                </c:pt>
                <c:pt idx="6">
                  <c:v>17.404900000000001</c:v>
                </c:pt>
                <c:pt idx="7">
                  <c:v>17.3383</c:v>
                </c:pt>
                <c:pt idx="8">
                  <c:v>17.2348</c:v>
                </c:pt>
                <c:pt idx="9">
                  <c:v>16.515899999999998</c:v>
                </c:pt>
                <c:pt idx="10">
                  <c:v>16.299600000000002</c:v>
                </c:pt>
                <c:pt idx="11">
                  <c:v>16.475200000000001</c:v>
                </c:pt>
                <c:pt idx="12">
                  <c:v>16.586099999999998</c:v>
                </c:pt>
                <c:pt idx="13">
                  <c:v>16.9983</c:v>
                </c:pt>
                <c:pt idx="14">
                  <c:v>17.1221</c:v>
                </c:pt>
                <c:pt idx="15">
                  <c:v>17.085100000000001</c:v>
                </c:pt>
                <c:pt idx="16">
                  <c:v>17.447399999999998</c:v>
                </c:pt>
                <c:pt idx="17">
                  <c:v>17.7135</c:v>
                </c:pt>
                <c:pt idx="18">
                  <c:v>17.829999999999998</c:v>
                </c:pt>
                <c:pt idx="19">
                  <c:v>17.497299999999999</c:v>
                </c:pt>
                <c:pt idx="20">
                  <c:v>17.493600000000001</c:v>
                </c:pt>
                <c:pt idx="21">
                  <c:v>17.3568</c:v>
                </c:pt>
                <c:pt idx="22">
                  <c:v>17.728300000000001</c:v>
                </c:pt>
                <c:pt idx="23">
                  <c:v>18.022200000000002</c:v>
                </c:pt>
                <c:pt idx="24">
                  <c:v>17.963000000000001</c:v>
                </c:pt>
                <c:pt idx="25">
                  <c:v>17.818899999999999</c:v>
                </c:pt>
                <c:pt idx="26">
                  <c:v>18.2957</c:v>
                </c:pt>
                <c:pt idx="27">
                  <c:v>18.1479</c:v>
                </c:pt>
                <c:pt idx="28">
                  <c:v>18.364100000000001</c:v>
                </c:pt>
                <c:pt idx="29">
                  <c:v>18.1128</c:v>
                </c:pt>
                <c:pt idx="30">
                  <c:v>17.815200000000001</c:v>
                </c:pt>
                <c:pt idx="31">
                  <c:v>17.4696</c:v>
                </c:pt>
                <c:pt idx="32">
                  <c:v>17.088799999999999</c:v>
                </c:pt>
                <c:pt idx="33">
                  <c:v>17.7135</c:v>
                </c:pt>
                <c:pt idx="34">
                  <c:v>17.667300000000001</c:v>
                </c:pt>
                <c:pt idx="35">
                  <c:v>17.428899999999999</c:v>
                </c:pt>
                <c:pt idx="36">
                  <c:v>16.813400000000001</c:v>
                </c:pt>
                <c:pt idx="37">
                  <c:v>17.172000000000001</c:v>
                </c:pt>
                <c:pt idx="38">
                  <c:v>17.497299999999999</c:v>
                </c:pt>
                <c:pt idx="39">
                  <c:v>17.445499999999999</c:v>
                </c:pt>
                <c:pt idx="40">
                  <c:v>16.933599999999998</c:v>
                </c:pt>
                <c:pt idx="41">
                  <c:v>16.844899999999999</c:v>
                </c:pt>
                <c:pt idx="42">
                  <c:v>16.9465</c:v>
                </c:pt>
                <c:pt idx="43">
                  <c:v>16.9742</c:v>
                </c:pt>
                <c:pt idx="44">
                  <c:v>17.133199999999999</c:v>
                </c:pt>
                <c:pt idx="45">
                  <c:v>16.992699999999999</c:v>
                </c:pt>
                <c:pt idx="46">
                  <c:v>16.7987</c:v>
                </c:pt>
                <c:pt idx="47">
                  <c:v>16.591699999999999</c:v>
                </c:pt>
                <c:pt idx="48">
                  <c:v>16.7987</c:v>
                </c:pt>
                <c:pt idx="49">
                  <c:v>16.8504</c:v>
                </c:pt>
                <c:pt idx="50">
                  <c:v>16.449300000000001</c:v>
                </c:pt>
                <c:pt idx="51">
                  <c:v>15.9078</c:v>
                </c:pt>
                <c:pt idx="52">
                  <c:v>15.5456</c:v>
                </c:pt>
                <c:pt idx="53">
                  <c:v>16.273800000000001</c:v>
                </c:pt>
                <c:pt idx="54">
                  <c:v>16.345800000000001</c:v>
                </c:pt>
                <c:pt idx="55">
                  <c:v>15.861599999999999</c:v>
                </c:pt>
                <c:pt idx="56">
                  <c:v>15.536300000000001</c:v>
                </c:pt>
                <c:pt idx="57">
                  <c:v>15.6084</c:v>
                </c:pt>
                <c:pt idx="58">
                  <c:v>15.5345</c:v>
                </c:pt>
                <c:pt idx="59">
                  <c:v>16.072299999999998</c:v>
                </c:pt>
                <c:pt idx="60">
                  <c:v>16.340299999999999</c:v>
                </c:pt>
                <c:pt idx="61">
                  <c:v>16.2959</c:v>
                </c:pt>
                <c:pt idx="62">
                  <c:v>16.1462</c:v>
                </c:pt>
                <c:pt idx="63">
                  <c:v>15.7563</c:v>
                </c:pt>
                <c:pt idx="64">
                  <c:v>15.6805</c:v>
                </c:pt>
                <c:pt idx="65">
                  <c:v>15.2295</c:v>
                </c:pt>
                <c:pt idx="66">
                  <c:v>14.682399999999999</c:v>
                </c:pt>
                <c:pt idx="67">
                  <c:v>15.15</c:v>
                </c:pt>
                <c:pt idx="68">
                  <c:v>15.6823</c:v>
                </c:pt>
                <c:pt idx="69">
                  <c:v>16.244199999999999</c:v>
                </c:pt>
                <c:pt idx="70">
                  <c:v>16.031600000000001</c:v>
                </c:pt>
                <c:pt idx="71">
                  <c:v>16.022400000000001</c:v>
                </c:pt>
                <c:pt idx="72">
                  <c:v>15.7507</c:v>
                </c:pt>
                <c:pt idx="73">
                  <c:v>15.578799999999999</c:v>
                </c:pt>
                <c:pt idx="74">
                  <c:v>15.5345</c:v>
                </c:pt>
                <c:pt idx="75">
                  <c:v>15.8764</c:v>
                </c:pt>
                <c:pt idx="76">
                  <c:v>16.142499999999998</c:v>
                </c:pt>
                <c:pt idx="77">
                  <c:v>15.861599999999999</c:v>
                </c:pt>
                <c:pt idx="78">
                  <c:v>15.9947</c:v>
                </c:pt>
                <c:pt idx="79">
                  <c:v>16.336600000000001</c:v>
                </c:pt>
                <c:pt idx="80">
                  <c:v>16.795000000000002</c:v>
                </c:pt>
                <c:pt idx="81">
                  <c:v>16.6785</c:v>
                </c:pt>
                <c:pt idx="82">
                  <c:v>16.578700000000001</c:v>
                </c:pt>
                <c:pt idx="83">
                  <c:v>16.848600000000001</c:v>
                </c:pt>
                <c:pt idx="84">
                  <c:v>16.905899999999999</c:v>
                </c:pt>
                <c:pt idx="85">
                  <c:v>17.0777</c:v>
                </c:pt>
                <c:pt idx="86">
                  <c:v>16.863299999999999</c:v>
                </c:pt>
                <c:pt idx="87">
                  <c:v>16.726600000000001</c:v>
                </c:pt>
                <c:pt idx="88">
                  <c:v>16.687799999999999</c:v>
                </c:pt>
                <c:pt idx="89">
                  <c:v>16.977900000000002</c:v>
                </c:pt>
                <c:pt idx="90">
                  <c:v>17.1646</c:v>
                </c:pt>
                <c:pt idx="91">
                  <c:v>17.532399999999999</c:v>
                </c:pt>
                <c:pt idx="92">
                  <c:v>17.301400000000001</c:v>
                </c:pt>
                <c:pt idx="93">
                  <c:v>16.950199999999999</c:v>
                </c:pt>
                <c:pt idx="94">
                  <c:v>17.001999999999999</c:v>
                </c:pt>
                <c:pt idx="95">
                  <c:v>17.473299999999998</c:v>
                </c:pt>
                <c:pt idx="96">
                  <c:v>17.8429</c:v>
                </c:pt>
                <c:pt idx="97">
                  <c:v>17.587900000000001</c:v>
                </c:pt>
                <c:pt idx="98">
                  <c:v>17.135000000000002</c:v>
                </c:pt>
                <c:pt idx="99">
                  <c:v>16.976099999999999</c:v>
                </c:pt>
                <c:pt idx="100">
                  <c:v>17.552700000000002</c:v>
                </c:pt>
                <c:pt idx="101">
                  <c:v>17.667300000000001</c:v>
                </c:pt>
                <c:pt idx="102">
                  <c:v>17.410399999999999</c:v>
                </c:pt>
                <c:pt idx="103">
                  <c:v>17.393799999999999</c:v>
                </c:pt>
                <c:pt idx="104">
                  <c:v>17.741299999999999</c:v>
                </c:pt>
                <c:pt idx="105">
                  <c:v>17.595199999999998</c:v>
                </c:pt>
                <c:pt idx="106">
                  <c:v>17.576799999999999</c:v>
                </c:pt>
                <c:pt idx="107">
                  <c:v>17.427099999999999</c:v>
                </c:pt>
                <c:pt idx="108">
                  <c:v>16.8504</c:v>
                </c:pt>
                <c:pt idx="109">
                  <c:v>16.5898</c:v>
                </c:pt>
                <c:pt idx="110">
                  <c:v>17.087</c:v>
                </c:pt>
                <c:pt idx="111">
                  <c:v>17.27</c:v>
                </c:pt>
                <c:pt idx="112">
                  <c:v>17.275500000000001</c:v>
                </c:pt>
                <c:pt idx="113">
                  <c:v>17.5472</c:v>
                </c:pt>
                <c:pt idx="114">
                  <c:v>17.6082</c:v>
                </c:pt>
                <c:pt idx="115">
                  <c:v>17.458500000000001</c:v>
                </c:pt>
                <c:pt idx="116">
                  <c:v>17.3642</c:v>
                </c:pt>
                <c:pt idx="117">
                  <c:v>16.8689</c:v>
                </c:pt>
                <c:pt idx="118">
                  <c:v>15.961399999999999</c:v>
                </c:pt>
                <c:pt idx="119">
                  <c:v>15.543699999999999</c:v>
                </c:pt>
                <c:pt idx="120">
                  <c:v>15.5844</c:v>
                </c:pt>
                <c:pt idx="121">
                  <c:v>15.639799999999999</c:v>
                </c:pt>
                <c:pt idx="122">
                  <c:v>15.434699999999999</c:v>
                </c:pt>
                <c:pt idx="123">
                  <c:v>15.5899</c:v>
                </c:pt>
                <c:pt idx="124">
                  <c:v>15.347799999999999</c:v>
                </c:pt>
                <c:pt idx="125">
                  <c:v>16.098199999999999</c:v>
                </c:pt>
                <c:pt idx="126">
                  <c:v>16.586099999999998</c:v>
                </c:pt>
                <c:pt idx="127">
                  <c:v>16.6157</c:v>
                </c:pt>
                <c:pt idx="128">
                  <c:v>16.1813</c:v>
                </c:pt>
                <c:pt idx="129">
                  <c:v>16.327400000000001</c:v>
                </c:pt>
                <c:pt idx="130">
                  <c:v>16.1998</c:v>
                </c:pt>
                <c:pt idx="131">
                  <c:v>16.144400000000001</c:v>
                </c:pt>
                <c:pt idx="132">
                  <c:v>15.989100000000001</c:v>
                </c:pt>
                <c:pt idx="133">
                  <c:v>15.4642</c:v>
                </c:pt>
                <c:pt idx="134">
                  <c:v>15.5474</c:v>
                </c:pt>
                <c:pt idx="135">
                  <c:v>15.5548</c:v>
                </c:pt>
                <c:pt idx="136">
                  <c:v>16.1388</c:v>
                </c:pt>
                <c:pt idx="137">
                  <c:v>16.253399999999999</c:v>
                </c:pt>
                <c:pt idx="138">
                  <c:v>16.227599999999999</c:v>
                </c:pt>
                <c:pt idx="139">
                  <c:v>16.273800000000001</c:v>
                </c:pt>
                <c:pt idx="140">
                  <c:v>16.283000000000001</c:v>
                </c:pt>
                <c:pt idx="141">
                  <c:v>16.5547</c:v>
                </c:pt>
                <c:pt idx="142">
                  <c:v>16.645299999999999</c:v>
                </c:pt>
                <c:pt idx="143">
                  <c:v>16.5122</c:v>
                </c:pt>
                <c:pt idx="144">
                  <c:v>16.5732</c:v>
                </c:pt>
                <c:pt idx="145">
                  <c:v>16.682200000000002</c:v>
                </c:pt>
                <c:pt idx="146">
                  <c:v>16.691500000000001</c:v>
                </c:pt>
                <c:pt idx="147">
                  <c:v>17.0944</c:v>
                </c:pt>
                <c:pt idx="148">
                  <c:v>16.904</c:v>
                </c:pt>
                <c:pt idx="149">
                  <c:v>16.588000000000001</c:v>
                </c:pt>
                <c:pt idx="150">
                  <c:v>16.569500000000001</c:v>
                </c:pt>
                <c:pt idx="151">
                  <c:v>16.763500000000001</c:v>
                </c:pt>
                <c:pt idx="152">
                  <c:v>16.835599999999999</c:v>
                </c:pt>
                <c:pt idx="153">
                  <c:v>16.854099999999999</c:v>
                </c:pt>
                <c:pt idx="154">
                  <c:v>16.785699999999999</c:v>
                </c:pt>
                <c:pt idx="155">
                  <c:v>16.6157</c:v>
                </c:pt>
                <c:pt idx="156">
                  <c:v>16.488199999999999</c:v>
                </c:pt>
                <c:pt idx="157">
                  <c:v>16.691500000000001</c:v>
                </c:pt>
                <c:pt idx="158">
                  <c:v>16.782</c:v>
                </c:pt>
                <c:pt idx="159">
                  <c:v>16.4604</c:v>
                </c:pt>
                <c:pt idx="160">
                  <c:v>16.3218</c:v>
                </c:pt>
                <c:pt idx="161">
                  <c:v>16.525099999999998</c:v>
                </c:pt>
                <c:pt idx="162">
                  <c:v>16.647099999999998</c:v>
                </c:pt>
                <c:pt idx="163">
                  <c:v>16.654499999999999</c:v>
                </c:pt>
                <c:pt idx="164">
                  <c:v>16.358799999999999</c:v>
                </c:pt>
                <c:pt idx="165">
                  <c:v>16.227599999999999</c:v>
                </c:pt>
                <c:pt idx="166">
                  <c:v>16.4346</c:v>
                </c:pt>
                <c:pt idx="167">
                  <c:v>16.475200000000001</c:v>
                </c:pt>
                <c:pt idx="168">
                  <c:v>16.571300000000001</c:v>
                </c:pt>
                <c:pt idx="169">
                  <c:v>16.656300000000002</c:v>
                </c:pt>
                <c:pt idx="170">
                  <c:v>16.513999999999999</c:v>
                </c:pt>
                <c:pt idx="171">
                  <c:v>16.635999999999999</c:v>
                </c:pt>
                <c:pt idx="172">
                  <c:v>16.837499999999999</c:v>
                </c:pt>
                <c:pt idx="173">
                  <c:v>17.1036</c:v>
                </c:pt>
                <c:pt idx="174">
                  <c:v>17.284700000000001</c:v>
                </c:pt>
                <c:pt idx="175">
                  <c:v>17.024100000000001</c:v>
                </c:pt>
                <c:pt idx="176">
                  <c:v>16.595300000000002</c:v>
                </c:pt>
                <c:pt idx="177">
                  <c:v>16.656300000000002</c:v>
                </c:pt>
                <c:pt idx="178">
                  <c:v>16.5824</c:v>
                </c:pt>
                <c:pt idx="179">
                  <c:v>16.7746</c:v>
                </c:pt>
                <c:pt idx="180">
                  <c:v>16.684100000000001</c:v>
                </c:pt>
                <c:pt idx="181">
                  <c:v>16.571300000000001</c:v>
                </c:pt>
                <c:pt idx="182">
                  <c:v>16.6693</c:v>
                </c:pt>
                <c:pt idx="183">
                  <c:v>16.550999999999998</c:v>
                </c:pt>
                <c:pt idx="184">
                  <c:v>16.384699999999999</c:v>
                </c:pt>
                <c:pt idx="185">
                  <c:v>16.5029</c:v>
                </c:pt>
                <c:pt idx="186">
                  <c:v>16.3551</c:v>
                </c:pt>
                <c:pt idx="187">
                  <c:v>16.504799999999999</c:v>
                </c:pt>
                <c:pt idx="188">
                  <c:v>16.865200000000002</c:v>
                </c:pt>
                <c:pt idx="189">
                  <c:v>17.404900000000001</c:v>
                </c:pt>
                <c:pt idx="190">
                  <c:v>17.441800000000001</c:v>
                </c:pt>
                <c:pt idx="191">
                  <c:v>16.933599999999998</c:v>
                </c:pt>
                <c:pt idx="192">
                  <c:v>17.135000000000002</c:v>
                </c:pt>
                <c:pt idx="193">
                  <c:v>17.0593</c:v>
                </c:pt>
                <c:pt idx="194">
                  <c:v>17.353100000000001</c:v>
                </c:pt>
                <c:pt idx="195">
                  <c:v>17.2182</c:v>
                </c:pt>
                <c:pt idx="196">
                  <c:v>16.985299999999999</c:v>
                </c:pt>
                <c:pt idx="197">
                  <c:v>16.841200000000001</c:v>
                </c:pt>
                <c:pt idx="198">
                  <c:v>16.865200000000002</c:v>
                </c:pt>
                <c:pt idx="199">
                  <c:v>17.0593</c:v>
                </c:pt>
                <c:pt idx="200">
                  <c:v>17.162800000000001</c:v>
                </c:pt>
                <c:pt idx="201">
                  <c:v>16.918800000000001</c:v>
                </c:pt>
                <c:pt idx="202">
                  <c:v>16.7987</c:v>
                </c:pt>
                <c:pt idx="203">
                  <c:v>16.857800000000001</c:v>
                </c:pt>
                <c:pt idx="204">
                  <c:v>16.952100000000002</c:v>
                </c:pt>
                <c:pt idx="205">
                  <c:v>17.2348</c:v>
                </c:pt>
                <c:pt idx="206">
                  <c:v>17.153500000000001</c:v>
                </c:pt>
                <c:pt idx="207">
                  <c:v>16.905899999999999</c:v>
                </c:pt>
                <c:pt idx="208">
                  <c:v>17.210799999999999</c:v>
                </c:pt>
                <c:pt idx="209">
                  <c:v>17.358699999999999</c:v>
                </c:pt>
                <c:pt idx="210">
                  <c:v>17.3476</c:v>
                </c:pt>
                <c:pt idx="211">
                  <c:v>17.353100000000001</c:v>
                </c:pt>
                <c:pt idx="212">
                  <c:v>17.279199999999999</c:v>
                </c:pt>
                <c:pt idx="213">
                  <c:v>17.482500000000002</c:v>
                </c:pt>
                <c:pt idx="214">
                  <c:v>17.593399999999999</c:v>
                </c:pt>
                <c:pt idx="215">
                  <c:v>17.7912</c:v>
                </c:pt>
                <c:pt idx="216">
                  <c:v>17.876200000000001</c:v>
                </c:pt>
                <c:pt idx="217">
                  <c:v>17.5749</c:v>
                </c:pt>
                <c:pt idx="218">
                  <c:v>17.458500000000001</c:v>
                </c:pt>
                <c:pt idx="219">
                  <c:v>17.515799999999999</c:v>
                </c:pt>
                <c:pt idx="220">
                  <c:v>17.606300000000001</c:v>
                </c:pt>
                <c:pt idx="221">
                  <c:v>17.1738</c:v>
                </c:pt>
                <c:pt idx="222">
                  <c:v>17.125800000000002</c:v>
                </c:pt>
                <c:pt idx="223">
                  <c:v>16.961300000000001</c:v>
                </c:pt>
                <c:pt idx="224">
                  <c:v>17.0426</c:v>
                </c:pt>
                <c:pt idx="225">
                  <c:v>17.118400000000001</c:v>
                </c:pt>
                <c:pt idx="226">
                  <c:v>17.0703</c:v>
                </c:pt>
                <c:pt idx="227">
                  <c:v>16.966799999999999</c:v>
                </c:pt>
                <c:pt idx="228">
                  <c:v>17.2422</c:v>
                </c:pt>
                <c:pt idx="229">
                  <c:v>17.125800000000002</c:v>
                </c:pt>
                <c:pt idx="230">
                  <c:v>17.623000000000001</c:v>
                </c:pt>
                <c:pt idx="231">
                  <c:v>17.6248</c:v>
                </c:pt>
                <c:pt idx="232">
                  <c:v>17.6267</c:v>
                </c:pt>
                <c:pt idx="233">
                  <c:v>17.3217</c:v>
                </c:pt>
                <c:pt idx="234">
                  <c:v>17.3568</c:v>
                </c:pt>
                <c:pt idx="235">
                  <c:v>17.874300000000002</c:v>
                </c:pt>
                <c:pt idx="236">
                  <c:v>18.116399999999999</c:v>
                </c:pt>
                <c:pt idx="237">
                  <c:v>17.733899999999998</c:v>
                </c:pt>
                <c:pt idx="238">
                  <c:v>17.0685</c:v>
                </c:pt>
                <c:pt idx="239">
                  <c:v>16.961300000000001</c:v>
                </c:pt>
                <c:pt idx="240">
                  <c:v>17.441800000000001</c:v>
                </c:pt>
                <c:pt idx="241">
                  <c:v>17.611899999999999</c:v>
                </c:pt>
                <c:pt idx="242">
                  <c:v>17.473299999999998</c:v>
                </c:pt>
                <c:pt idx="243">
                  <c:v>17.445499999999999</c:v>
                </c:pt>
                <c:pt idx="244">
                  <c:v>17.410399999999999</c:v>
                </c:pt>
                <c:pt idx="245">
                  <c:v>17.7912</c:v>
                </c:pt>
                <c:pt idx="246">
                  <c:v>17.8614</c:v>
                </c:pt>
                <c:pt idx="247">
                  <c:v>18.066500000000001</c:v>
                </c:pt>
                <c:pt idx="248">
                  <c:v>17.726500000000001</c:v>
                </c:pt>
                <c:pt idx="249">
                  <c:v>17.528700000000001</c:v>
                </c:pt>
                <c:pt idx="250">
                  <c:v>17.741299999999999</c:v>
                </c:pt>
                <c:pt idx="251">
                  <c:v>17.7653</c:v>
                </c:pt>
                <c:pt idx="252">
                  <c:v>17.787500000000001</c:v>
                </c:pt>
                <c:pt idx="253">
                  <c:v>17.8337</c:v>
                </c:pt>
                <c:pt idx="254">
                  <c:v>17.635899999999999</c:v>
                </c:pt>
                <c:pt idx="255">
                  <c:v>17.4086</c:v>
                </c:pt>
                <c:pt idx="256">
                  <c:v>17.6599</c:v>
                </c:pt>
                <c:pt idx="257">
                  <c:v>17.447399999999998</c:v>
                </c:pt>
                <c:pt idx="258">
                  <c:v>17.402999999999999</c:v>
                </c:pt>
                <c:pt idx="259">
                  <c:v>17.1129</c:v>
                </c:pt>
                <c:pt idx="260">
                  <c:v>17.318000000000001</c:v>
                </c:pt>
                <c:pt idx="261">
                  <c:v>17.632200000000001</c:v>
                </c:pt>
                <c:pt idx="262">
                  <c:v>17.5139</c:v>
                </c:pt>
                <c:pt idx="263">
                  <c:v>17.639600000000002</c:v>
                </c:pt>
                <c:pt idx="264">
                  <c:v>17.615600000000001</c:v>
                </c:pt>
                <c:pt idx="265">
                  <c:v>17.672899999999998</c:v>
                </c:pt>
                <c:pt idx="266">
                  <c:v>17.8004</c:v>
                </c:pt>
                <c:pt idx="267">
                  <c:v>17.654399999999999</c:v>
                </c:pt>
                <c:pt idx="268">
                  <c:v>17.909400000000002</c:v>
                </c:pt>
                <c:pt idx="269">
                  <c:v>17.615600000000001</c:v>
                </c:pt>
                <c:pt idx="270">
                  <c:v>17.467700000000001</c:v>
                </c:pt>
                <c:pt idx="271">
                  <c:v>17.8614</c:v>
                </c:pt>
                <c:pt idx="272">
                  <c:v>17.865100000000002</c:v>
                </c:pt>
                <c:pt idx="273">
                  <c:v>17.8614</c:v>
                </c:pt>
                <c:pt idx="274">
                  <c:v>17.839200000000002</c:v>
                </c:pt>
                <c:pt idx="275">
                  <c:v>17.6951</c:v>
                </c:pt>
                <c:pt idx="276">
                  <c:v>17.778199999999998</c:v>
                </c:pt>
                <c:pt idx="277">
                  <c:v>17.8263</c:v>
                </c:pt>
                <c:pt idx="278">
                  <c:v>17.770800000000001</c:v>
                </c:pt>
                <c:pt idx="279">
                  <c:v>17.515799999999999</c:v>
                </c:pt>
                <c:pt idx="280">
                  <c:v>17.3383</c:v>
                </c:pt>
                <c:pt idx="281">
                  <c:v>17.663599999999999</c:v>
                </c:pt>
                <c:pt idx="282">
                  <c:v>17.972300000000001</c:v>
                </c:pt>
                <c:pt idx="283">
                  <c:v>18</c:v>
                </c:pt>
                <c:pt idx="284">
                  <c:v>17.876200000000001</c:v>
                </c:pt>
                <c:pt idx="285">
                  <c:v>17.792999999999999</c:v>
                </c:pt>
                <c:pt idx="286">
                  <c:v>17.966699999999999</c:v>
                </c:pt>
                <c:pt idx="287">
                  <c:v>18.005600000000001</c:v>
                </c:pt>
                <c:pt idx="288">
                  <c:v>18.0518</c:v>
                </c:pt>
                <c:pt idx="289">
                  <c:v>17.467700000000001</c:v>
                </c:pt>
                <c:pt idx="290">
                  <c:v>17.013100000000001</c:v>
                </c:pt>
                <c:pt idx="291">
                  <c:v>16.865200000000002</c:v>
                </c:pt>
                <c:pt idx="292">
                  <c:v>17.334599999999998</c:v>
                </c:pt>
                <c:pt idx="293">
                  <c:v>17.5139</c:v>
                </c:pt>
                <c:pt idx="294">
                  <c:v>17.2515</c:v>
                </c:pt>
                <c:pt idx="295">
                  <c:v>16.623100000000001</c:v>
                </c:pt>
                <c:pt idx="296">
                  <c:v>16.488199999999999</c:v>
                </c:pt>
                <c:pt idx="297">
                  <c:v>16.499199999999998</c:v>
                </c:pt>
                <c:pt idx="298">
                  <c:v>17.162800000000001</c:v>
                </c:pt>
                <c:pt idx="299">
                  <c:v>16.883700000000001</c:v>
                </c:pt>
                <c:pt idx="300">
                  <c:v>16.909500000000001</c:v>
                </c:pt>
                <c:pt idx="301">
                  <c:v>16.957599999999999</c:v>
                </c:pt>
                <c:pt idx="302">
                  <c:v>17.188600000000001</c:v>
                </c:pt>
                <c:pt idx="303">
                  <c:v>17.6877</c:v>
                </c:pt>
                <c:pt idx="304">
                  <c:v>17.560099999999998</c:v>
                </c:pt>
                <c:pt idx="305">
                  <c:v>17.072199999999999</c:v>
                </c:pt>
                <c:pt idx="306">
                  <c:v>17.1646</c:v>
                </c:pt>
                <c:pt idx="307">
                  <c:v>17.815200000000001</c:v>
                </c:pt>
                <c:pt idx="308">
                  <c:v>17.789300000000001</c:v>
                </c:pt>
                <c:pt idx="309">
                  <c:v>17.6082</c:v>
                </c:pt>
                <c:pt idx="310">
                  <c:v>17.454799999999999</c:v>
                </c:pt>
                <c:pt idx="311">
                  <c:v>17.502800000000001</c:v>
                </c:pt>
                <c:pt idx="312">
                  <c:v>17.1812</c:v>
                </c:pt>
                <c:pt idx="313">
                  <c:v>17.430800000000001</c:v>
                </c:pt>
                <c:pt idx="314">
                  <c:v>17.691400000000002</c:v>
                </c:pt>
                <c:pt idx="315">
                  <c:v>17.580500000000001</c:v>
                </c:pt>
                <c:pt idx="316">
                  <c:v>17.421500000000002</c:v>
                </c:pt>
                <c:pt idx="317">
                  <c:v>17.421500000000002</c:v>
                </c:pt>
                <c:pt idx="318">
                  <c:v>17.792999999999999</c:v>
                </c:pt>
                <c:pt idx="319">
                  <c:v>17.815200000000001</c:v>
                </c:pt>
                <c:pt idx="320">
                  <c:v>17.558299999999999</c:v>
                </c:pt>
                <c:pt idx="321">
                  <c:v>17.3309</c:v>
                </c:pt>
                <c:pt idx="322">
                  <c:v>17.2441</c:v>
                </c:pt>
                <c:pt idx="323">
                  <c:v>17.1221</c:v>
                </c:pt>
                <c:pt idx="324">
                  <c:v>17.257000000000001</c:v>
                </c:pt>
                <c:pt idx="325">
                  <c:v>17.1646</c:v>
                </c:pt>
                <c:pt idx="326">
                  <c:v>17.081399999999999</c:v>
                </c:pt>
                <c:pt idx="327">
                  <c:v>16.970500000000001</c:v>
                </c:pt>
                <c:pt idx="328">
                  <c:v>16.743200000000002</c:v>
                </c:pt>
                <c:pt idx="329">
                  <c:v>16.8689</c:v>
                </c:pt>
                <c:pt idx="330">
                  <c:v>16.7987</c:v>
                </c:pt>
                <c:pt idx="331">
                  <c:v>16.4955</c:v>
                </c:pt>
                <c:pt idx="332">
                  <c:v>16.6157</c:v>
                </c:pt>
                <c:pt idx="333">
                  <c:v>17.048200000000001</c:v>
                </c:pt>
                <c:pt idx="334">
                  <c:v>16.804200000000002</c:v>
                </c:pt>
                <c:pt idx="335">
                  <c:v>16.283000000000001</c:v>
                </c:pt>
                <c:pt idx="336">
                  <c:v>15.913399999999999</c:v>
                </c:pt>
                <c:pt idx="337">
                  <c:v>15.6953</c:v>
                </c:pt>
                <c:pt idx="338">
                  <c:v>16.096299999999999</c:v>
                </c:pt>
                <c:pt idx="339">
                  <c:v>16.515899999999998</c:v>
                </c:pt>
                <c:pt idx="340">
                  <c:v>16.604600000000001</c:v>
                </c:pt>
                <c:pt idx="341">
                  <c:v>16.428999999999998</c:v>
                </c:pt>
                <c:pt idx="342">
                  <c:v>16.212800000000001</c:v>
                </c:pt>
                <c:pt idx="343">
                  <c:v>16.480799999999999</c:v>
                </c:pt>
                <c:pt idx="344">
                  <c:v>16.671099999999999</c:v>
                </c:pt>
                <c:pt idx="345">
                  <c:v>16.918800000000001</c:v>
                </c:pt>
                <c:pt idx="346">
                  <c:v>17.227399999999999</c:v>
                </c:pt>
                <c:pt idx="347">
                  <c:v>17.048200000000001</c:v>
                </c:pt>
                <c:pt idx="348">
                  <c:v>17.1036</c:v>
                </c:pt>
                <c:pt idx="349">
                  <c:v>17.179400000000001</c:v>
                </c:pt>
                <c:pt idx="350">
                  <c:v>17.280999999999999</c:v>
                </c:pt>
                <c:pt idx="351">
                  <c:v>17.4178</c:v>
                </c:pt>
                <c:pt idx="352">
                  <c:v>16.863299999999999</c:v>
                </c:pt>
                <c:pt idx="353">
                  <c:v>16.671099999999999</c:v>
                </c:pt>
                <c:pt idx="354">
                  <c:v>16.8079</c:v>
                </c:pt>
                <c:pt idx="355">
                  <c:v>17.2607</c:v>
                </c:pt>
                <c:pt idx="356">
                  <c:v>17.571200000000001</c:v>
                </c:pt>
                <c:pt idx="357">
                  <c:v>17.414100000000001</c:v>
                </c:pt>
                <c:pt idx="358">
                  <c:v>17.384499999999999</c:v>
                </c:pt>
                <c:pt idx="359">
                  <c:v>17.188600000000001</c:v>
                </c:pt>
                <c:pt idx="360">
                  <c:v>17.3827</c:v>
                </c:pt>
                <c:pt idx="361">
                  <c:v>17.2515</c:v>
                </c:pt>
                <c:pt idx="362">
                  <c:v>17.098099999999999</c:v>
                </c:pt>
                <c:pt idx="363">
                  <c:v>16.709900000000001</c:v>
                </c:pt>
                <c:pt idx="364">
                  <c:v>16.977900000000002</c:v>
                </c:pt>
                <c:pt idx="365">
                  <c:v>17.524999999999999</c:v>
                </c:pt>
                <c:pt idx="366">
                  <c:v>17.136900000000001</c:v>
                </c:pt>
                <c:pt idx="367">
                  <c:v>17.0352</c:v>
                </c:pt>
                <c:pt idx="368">
                  <c:v>17.1812</c:v>
                </c:pt>
                <c:pt idx="369">
                  <c:v>17.247800000000002</c:v>
                </c:pt>
                <c:pt idx="370">
                  <c:v>17.3901</c:v>
                </c:pt>
                <c:pt idx="371">
                  <c:v>17.214500000000001</c:v>
                </c:pt>
                <c:pt idx="372">
                  <c:v>17.393799999999999</c:v>
                </c:pt>
                <c:pt idx="373">
                  <c:v>17.441800000000001</c:v>
                </c:pt>
                <c:pt idx="374">
                  <c:v>17.253299999999999</c:v>
                </c:pt>
                <c:pt idx="375">
                  <c:v>17.4954</c:v>
                </c:pt>
                <c:pt idx="376">
                  <c:v>17.196000000000002</c:v>
                </c:pt>
                <c:pt idx="377">
                  <c:v>17.719100000000001</c:v>
                </c:pt>
                <c:pt idx="378">
                  <c:v>17.593399999999999</c:v>
                </c:pt>
                <c:pt idx="379">
                  <c:v>17.024100000000001</c:v>
                </c:pt>
                <c:pt idx="380">
                  <c:v>17.2256</c:v>
                </c:pt>
                <c:pt idx="381">
                  <c:v>17.630400000000002</c:v>
                </c:pt>
                <c:pt idx="382">
                  <c:v>18</c:v>
                </c:pt>
                <c:pt idx="383">
                  <c:v>17.606300000000001</c:v>
                </c:pt>
                <c:pt idx="384">
                  <c:v>17.2607</c:v>
                </c:pt>
                <c:pt idx="385">
                  <c:v>17.253299999999999</c:v>
                </c:pt>
                <c:pt idx="386">
                  <c:v>17.491700000000002</c:v>
                </c:pt>
                <c:pt idx="387">
                  <c:v>17.706099999999999</c:v>
                </c:pt>
                <c:pt idx="388">
                  <c:v>17.475100000000001</c:v>
                </c:pt>
                <c:pt idx="389">
                  <c:v>17.576799999999999</c:v>
                </c:pt>
                <c:pt idx="390">
                  <c:v>17.722799999999999</c:v>
                </c:pt>
                <c:pt idx="391">
                  <c:v>17.593399999999999</c:v>
                </c:pt>
                <c:pt idx="392">
                  <c:v>17.5139</c:v>
                </c:pt>
                <c:pt idx="393">
                  <c:v>17.2441</c:v>
                </c:pt>
                <c:pt idx="394">
                  <c:v>17.0426</c:v>
                </c:pt>
                <c:pt idx="395">
                  <c:v>17.1997</c:v>
                </c:pt>
                <c:pt idx="396">
                  <c:v>17.3476</c:v>
                </c:pt>
                <c:pt idx="397">
                  <c:v>17.3735</c:v>
                </c:pt>
                <c:pt idx="398">
                  <c:v>17.604500000000002</c:v>
                </c:pt>
                <c:pt idx="399">
                  <c:v>17.280999999999999</c:v>
                </c:pt>
                <c:pt idx="400">
                  <c:v>17.3568</c:v>
                </c:pt>
                <c:pt idx="401">
                  <c:v>17.593399999999999</c:v>
                </c:pt>
                <c:pt idx="402">
                  <c:v>17.630400000000002</c:v>
                </c:pt>
                <c:pt idx="403">
                  <c:v>17.519500000000001</c:v>
                </c:pt>
                <c:pt idx="404">
                  <c:v>17.207100000000001</c:v>
                </c:pt>
                <c:pt idx="405">
                  <c:v>16.896599999999999</c:v>
                </c:pt>
                <c:pt idx="406">
                  <c:v>17.177499999999998</c:v>
                </c:pt>
                <c:pt idx="407">
                  <c:v>17.939</c:v>
                </c:pt>
                <c:pt idx="408">
                  <c:v>17.597100000000001</c:v>
                </c:pt>
                <c:pt idx="409">
                  <c:v>17.456600000000002</c:v>
                </c:pt>
                <c:pt idx="410">
                  <c:v>17.308800000000002</c:v>
                </c:pt>
                <c:pt idx="411">
                  <c:v>17.3291</c:v>
                </c:pt>
                <c:pt idx="412">
                  <c:v>17.412299999999998</c:v>
                </c:pt>
                <c:pt idx="413">
                  <c:v>17.493600000000001</c:v>
                </c:pt>
                <c:pt idx="414">
                  <c:v>17.358699999999999</c:v>
                </c:pt>
                <c:pt idx="415">
                  <c:v>17.308800000000002</c:v>
                </c:pt>
                <c:pt idx="416">
                  <c:v>17.1812</c:v>
                </c:pt>
                <c:pt idx="417">
                  <c:v>17.247800000000002</c:v>
                </c:pt>
                <c:pt idx="418">
                  <c:v>17.493600000000001</c:v>
                </c:pt>
                <c:pt idx="419">
                  <c:v>17.3735</c:v>
                </c:pt>
                <c:pt idx="420">
                  <c:v>16.985299999999999</c:v>
                </c:pt>
                <c:pt idx="421">
                  <c:v>16.613800000000001</c:v>
                </c:pt>
                <c:pt idx="422">
                  <c:v>16.8948</c:v>
                </c:pt>
                <c:pt idx="423">
                  <c:v>17.5564</c:v>
                </c:pt>
                <c:pt idx="424">
                  <c:v>17.5047</c:v>
                </c:pt>
                <c:pt idx="425">
                  <c:v>17.273700000000002</c:v>
                </c:pt>
                <c:pt idx="426">
                  <c:v>17.506499999999999</c:v>
                </c:pt>
                <c:pt idx="427">
                  <c:v>17.491700000000002</c:v>
                </c:pt>
                <c:pt idx="428">
                  <c:v>17.731999999999999</c:v>
                </c:pt>
                <c:pt idx="429">
                  <c:v>17.7819</c:v>
                </c:pt>
                <c:pt idx="430">
                  <c:v>17.404900000000001</c:v>
                </c:pt>
                <c:pt idx="431">
                  <c:v>17.611899999999999</c:v>
                </c:pt>
                <c:pt idx="432">
                  <c:v>17.6267</c:v>
                </c:pt>
                <c:pt idx="433">
                  <c:v>17.4086</c:v>
                </c:pt>
                <c:pt idx="434">
                  <c:v>16.1204</c:v>
                </c:pt>
                <c:pt idx="435">
                  <c:v>15.469799999999999</c:v>
                </c:pt>
                <c:pt idx="436">
                  <c:v>15.186999999999999</c:v>
                </c:pt>
                <c:pt idx="437">
                  <c:v>15.7211</c:v>
                </c:pt>
                <c:pt idx="438">
                  <c:v>15.5733</c:v>
                </c:pt>
                <c:pt idx="439">
                  <c:v>15.800599999999999</c:v>
                </c:pt>
                <c:pt idx="440">
                  <c:v>16.100000000000001</c:v>
                </c:pt>
                <c:pt idx="441">
                  <c:v>15.978</c:v>
                </c:pt>
                <c:pt idx="442">
                  <c:v>15.9244</c:v>
                </c:pt>
                <c:pt idx="443">
                  <c:v>16.421600000000002</c:v>
                </c:pt>
                <c:pt idx="444">
                  <c:v>16.795000000000002</c:v>
                </c:pt>
                <c:pt idx="445">
                  <c:v>17.0075</c:v>
                </c:pt>
                <c:pt idx="446">
                  <c:v>17.0352</c:v>
                </c:pt>
                <c:pt idx="447">
                  <c:v>17.528700000000001</c:v>
                </c:pt>
                <c:pt idx="448">
                  <c:v>17.9131</c:v>
                </c:pt>
                <c:pt idx="449">
                  <c:v>17.602599999999999</c:v>
                </c:pt>
                <c:pt idx="450">
                  <c:v>17.524999999999999</c:v>
                </c:pt>
                <c:pt idx="451">
                  <c:v>17.532399999999999</c:v>
                </c:pt>
                <c:pt idx="452">
                  <c:v>17.558299999999999</c:v>
                </c:pt>
                <c:pt idx="453">
                  <c:v>17.430800000000001</c:v>
                </c:pt>
                <c:pt idx="454">
                  <c:v>17.288399999999999</c:v>
                </c:pt>
                <c:pt idx="455">
                  <c:v>17.5379</c:v>
                </c:pt>
                <c:pt idx="456">
                  <c:v>17.140599999999999</c:v>
                </c:pt>
                <c:pt idx="457">
                  <c:v>16.6249</c:v>
                </c:pt>
                <c:pt idx="458">
                  <c:v>16.4161</c:v>
                </c:pt>
                <c:pt idx="459">
                  <c:v>16.401299999999999</c:v>
                </c:pt>
                <c:pt idx="460">
                  <c:v>16.395700000000001</c:v>
                </c:pt>
                <c:pt idx="461">
                  <c:v>16.4512</c:v>
                </c:pt>
                <c:pt idx="462">
                  <c:v>16.1296</c:v>
                </c:pt>
                <c:pt idx="463">
                  <c:v>16.3551</c:v>
                </c:pt>
                <c:pt idx="464">
                  <c:v>15.880100000000001</c:v>
                </c:pt>
                <c:pt idx="465">
                  <c:v>15.079800000000001</c:v>
                </c:pt>
                <c:pt idx="466">
                  <c:v>15.0983</c:v>
                </c:pt>
                <c:pt idx="467">
                  <c:v>15.4956</c:v>
                </c:pt>
                <c:pt idx="468">
                  <c:v>15.4864</c:v>
                </c:pt>
                <c:pt idx="469">
                  <c:v>15.8893</c:v>
                </c:pt>
                <c:pt idx="470">
                  <c:v>16.166599999999999</c:v>
                </c:pt>
                <c:pt idx="471">
                  <c:v>16.726600000000001</c:v>
                </c:pt>
                <c:pt idx="472">
                  <c:v>16.8948</c:v>
                </c:pt>
                <c:pt idx="473">
                  <c:v>17.188600000000001</c:v>
                </c:pt>
                <c:pt idx="474">
                  <c:v>17.020399999999999</c:v>
                </c:pt>
                <c:pt idx="475">
                  <c:v>16.976099999999999</c:v>
                </c:pt>
                <c:pt idx="476">
                  <c:v>17.606300000000001</c:v>
                </c:pt>
                <c:pt idx="477">
                  <c:v>17.741299999999999</c:v>
                </c:pt>
                <c:pt idx="478">
                  <c:v>17.6248</c:v>
                </c:pt>
                <c:pt idx="479">
                  <c:v>17.780100000000001</c:v>
                </c:pt>
                <c:pt idx="480">
                  <c:v>17.428899999999999</c:v>
                </c:pt>
                <c:pt idx="481">
                  <c:v>17.497299999999999</c:v>
                </c:pt>
                <c:pt idx="482">
                  <c:v>17.127600000000001</c:v>
                </c:pt>
                <c:pt idx="483">
                  <c:v>17.072199999999999</c:v>
                </c:pt>
                <c:pt idx="484">
                  <c:v>17.441800000000001</c:v>
                </c:pt>
                <c:pt idx="485">
                  <c:v>17.672899999999998</c:v>
                </c:pt>
                <c:pt idx="486">
                  <c:v>17.735700000000001</c:v>
                </c:pt>
                <c:pt idx="487">
                  <c:v>17.524999999999999</c:v>
                </c:pt>
                <c:pt idx="488">
                  <c:v>16.872599999999998</c:v>
                </c:pt>
                <c:pt idx="489">
                  <c:v>17.005700000000001</c:v>
                </c:pt>
                <c:pt idx="490">
                  <c:v>16.9132</c:v>
                </c:pt>
                <c:pt idx="491">
                  <c:v>16.591699999999999</c:v>
                </c:pt>
                <c:pt idx="492">
                  <c:v>16.4697</c:v>
                </c:pt>
                <c:pt idx="493">
                  <c:v>15.8154</c:v>
                </c:pt>
                <c:pt idx="494">
                  <c:v>15.405099999999999</c:v>
                </c:pt>
                <c:pt idx="495">
                  <c:v>15.944800000000001</c:v>
                </c:pt>
                <c:pt idx="496">
                  <c:v>16.414200000000001</c:v>
                </c:pt>
                <c:pt idx="497">
                  <c:v>16.599</c:v>
                </c:pt>
                <c:pt idx="498">
                  <c:v>16.471499999999999</c:v>
                </c:pt>
                <c:pt idx="499">
                  <c:v>16.3828</c:v>
                </c:pt>
                <c:pt idx="500">
                  <c:v>16.698799999999999</c:v>
                </c:pt>
                <c:pt idx="501">
                  <c:v>17.238499999999998</c:v>
                </c:pt>
                <c:pt idx="502">
                  <c:v>17.1831</c:v>
                </c:pt>
                <c:pt idx="503">
                  <c:v>16.983499999999999</c:v>
                </c:pt>
                <c:pt idx="504">
                  <c:v>16.976099999999999</c:v>
                </c:pt>
                <c:pt idx="505">
                  <c:v>17.0777</c:v>
                </c:pt>
                <c:pt idx="506">
                  <c:v>17.2441</c:v>
                </c:pt>
                <c:pt idx="507">
                  <c:v>17.584199999999999</c:v>
                </c:pt>
                <c:pt idx="508">
                  <c:v>17.576799999999999</c:v>
                </c:pt>
                <c:pt idx="509">
                  <c:v>17.502800000000001</c:v>
                </c:pt>
                <c:pt idx="510">
                  <c:v>17.393799999999999</c:v>
                </c:pt>
                <c:pt idx="511">
                  <c:v>17.475100000000001</c:v>
                </c:pt>
                <c:pt idx="512">
                  <c:v>17.5398</c:v>
                </c:pt>
                <c:pt idx="513">
                  <c:v>17.3383</c:v>
                </c:pt>
                <c:pt idx="514">
                  <c:v>17.3735</c:v>
                </c:pt>
                <c:pt idx="515">
                  <c:v>17.118400000000001</c:v>
                </c:pt>
                <c:pt idx="516">
                  <c:v>17.402999999999999</c:v>
                </c:pt>
                <c:pt idx="517">
                  <c:v>17.6248</c:v>
                </c:pt>
                <c:pt idx="518">
                  <c:v>17.927900000000001</c:v>
                </c:pt>
                <c:pt idx="519">
                  <c:v>17.6248</c:v>
                </c:pt>
                <c:pt idx="520">
                  <c:v>17.3217</c:v>
                </c:pt>
                <c:pt idx="521">
                  <c:v>17.151700000000002</c:v>
                </c:pt>
                <c:pt idx="522">
                  <c:v>17.9039</c:v>
                </c:pt>
                <c:pt idx="523">
                  <c:v>17.728300000000001</c:v>
                </c:pt>
                <c:pt idx="524">
                  <c:v>17.440000000000001</c:v>
                </c:pt>
                <c:pt idx="525">
                  <c:v>17.2256</c:v>
                </c:pt>
                <c:pt idx="526">
                  <c:v>17.353100000000001</c:v>
                </c:pt>
                <c:pt idx="527">
                  <c:v>17.1554</c:v>
                </c:pt>
                <c:pt idx="528">
                  <c:v>17.186800000000002</c:v>
                </c:pt>
                <c:pt idx="529">
                  <c:v>17.005700000000001</c:v>
                </c:pt>
                <c:pt idx="530">
                  <c:v>17.014900000000001</c:v>
                </c:pt>
                <c:pt idx="531">
                  <c:v>16.397600000000001</c:v>
                </c:pt>
                <c:pt idx="532">
                  <c:v>16.933599999999998</c:v>
                </c:pt>
                <c:pt idx="533">
                  <c:v>16.3643</c:v>
                </c:pt>
                <c:pt idx="534">
                  <c:v>16.166599999999999</c:v>
                </c:pt>
                <c:pt idx="535">
                  <c:v>16.1296</c:v>
                </c:pt>
                <c:pt idx="536">
                  <c:v>16.157299999999999</c:v>
                </c:pt>
                <c:pt idx="537">
                  <c:v>16.534400000000002</c:v>
                </c:pt>
                <c:pt idx="538">
                  <c:v>16.748799999999999</c:v>
                </c:pt>
                <c:pt idx="539">
                  <c:v>16.549099999999999</c:v>
                </c:pt>
                <c:pt idx="540">
                  <c:v>16.586099999999998</c:v>
                </c:pt>
                <c:pt idx="541">
                  <c:v>17.135000000000002</c:v>
                </c:pt>
                <c:pt idx="542">
                  <c:v>17.057400000000001</c:v>
                </c:pt>
                <c:pt idx="543">
                  <c:v>17.3568</c:v>
                </c:pt>
                <c:pt idx="544">
                  <c:v>17.186800000000002</c:v>
                </c:pt>
                <c:pt idx="545">
                  <c:v>16.837499999999999</c:v>
                </c:pt>
                <c:pt idx="546">
                  <c:v>17.011199999999999</c:v>
                </c:pt>
                <c:pt idx="547">
                  <c:v>16.983499999999999</c:v>
                </c:pt>
                <c:pt idx="548">
                  <c:v>17.2164</c:v>
                </c:pt>
                <c:pt idx="549">
                  <c:v>17.1036</c:v>
                </c:pt>
                <c:pt idx="550">
                  <c:v>17.253299999999999</c:v>
                </c:pt>
                <c:pt idx="551">
                  <c:v>17.1554</c:v>
                </c:pt>
                <c:pt idx="552">
                  <c:v>16.994599999999998</c:v>
                </c:pt>
                <c:pt idx="553">
                  <c:v>17.280999999999999</c:v>
                </c:pt>
                <c:pt idx="554">
                  <c:v>17.502800000000001</c:v>
                </c:pt>
                <c:pt idx="555">
                  <c:v>17.031500000000001</c:v>
                </c:pt>
                <c:pt idx="556">
                  <c:v>17.072199999999999</c:v>
                </c:pt>
                <c:pt idx="557">
                  <c:v>17.109200000000001</c:v>
                </c:pt>
                <c:pt idx="558">
                  <c:v>17.1313</c:v>
                </c:pt>
                <c:pt idx="559">
                  <c:v>17.3309</c:v>
                </c:pt>
                <c:pt idx="560">
                  <c:v>17.201599999999999</c:v>
                </c:pt>
                <c:pt idx="561">
                  <c:v>17.306899999999999</c:v>
                </c:pt>
                <c:pt idx="562">
                  <c:v>17.4788</c:v>
                </c:pt>
                <c:pt idx="563">
                  <c:v>17.889099999999999</c:v>
                </c:pt>
                <c:pt idx="564">
                  <c:v>18.088699999999999</c:v>
                </c:pt>
                <c:pt idx="565">
                  <c:v>17.630400000000002</c:v>
                </c:pt>
                <c:pt idx="566">
                  <c:v>17.676600000000001</c:v>
                </c:pt>
                <c:pt idx="567">
                  <c:v>17.907599999999999</c:v>
                </c:pt>
                <c:pt idx="568">
                  <c:v>17.8078</c:v>
                </c:pt>
                <c:pt idx="569">
                  <c:v>17.6951</c:v>
                </c:pt>
                <c:pt idx="570">
                  <c:v>17.519500000000001</c:v>
                </c:pt>
                <c:pt idx="571">
                  <c:v>16.959499999999998</c:v>
                </c:pt>
                <c:pt idx="572">
                  <c:v>16.763500000000001</c:v>
                </c:pt>
                <c:pt idx="573">
                  <c:v>16.942799999999998</c:v>
                </c:pt>
                <c:pt idx="574">
                  <c:v>17.377199999999998</c:v>
                </c:pt>
                <c:pt idx="575">
                  <c:v>17.493600000000001</c:v>
                </c:pt>
                <c:pt idx="576">
                  <c:v>17.380800000000001</c:v>
                </c:pt>
                <c:pt idx="577">
                  <c:v>17.227399999999999</c:v>
                </c:pt>
                <c:pt idx="578">
                  <c:v>17.5213</c:v>
                </c:pt>
                <c:pt idx="579">
                  <c:v>17.5306</c:v>
                </c:pt>
                <c:pt idx="580">
                  <c:v>17.6692</c:v>
                </c:pt>
                <c:pt idx="581">
                  <c:v>17.759699999999999</c:v>
                </c:pt>
                <c:pt idx="582">
                  <c:v>17.519500000000001</c:v>
                </c:pt>
                <c:pt idx="583">
                  <c:v>17.473299999999998</c:v>
                </c:pt>
                <c:pt idx="584">
                  <c:v>18.0943</c:v>
                </c:pt>
                <c:pt idx="585">
                  <c:v>18.014800000000001</c:v>
                </c:pt>
                <c:pt idx="586">
                  <c:v>17.606300000000001</c:v>
                </c:pt>
                <c:pt idx="587">
                  <c:v>17.1646</c:v>
                </c:pt>
                <c:pt idx="588">
                  <c:v>17.135000000000002</c:v>
                </c:pt>
                <c:pt idx="589">
                  <c:v>17.3993</c:v>
                </c:pt>
                <c:pt idx="590">
                  <c:v>18.033300000000001</c:v>
                </c:pt>
                <c:pt idx="591">
                  <c:v>17.9224</c:v>
                </c:pt>
                <c:pt idx="592">
                  <c:v>17.4696</c:v>
                </c:pt>
                <c:pt idx="593">
                  <c:v>17.497299999999999</c:v>
                </c:pt>
                <c:pt idx="594">
                  <c:v>17.186800000000002</c:v>
                </c:pt>
                <c:pt idx="595">
                  <c:v>17.458500000000001</c:v>
                </c:pt>
                <c:pt idx="596">
                  <c:v>17.724599999999999</c:v>
                </c:pt>
                <c:pt idx="597">
                  <c:v>17.3735</c:v>
                </c:pt>
                <c:pt idx="598">
                  <c:v>17.088799999999999</c:v>
                </c:pt>
                <c:pt idx="599">
                  <c:v>17.0352</c:v>
                </c:pt>
                <c:pt idx="600">
                  <c:v>17.136900000000001</c:v>
                </c:pt>
                <c:pt idx="601">
                  <c:v>17.528700000000001</c:v>
                </c:pt>
                <c:pt idx="602">
                  <c:v>17.116599999999998</c:v>
                </c:pt>
                <c:pt idx="603">
                  <c:v>16.968699999999998</c:v>
                </c:pt>
                <c:pt idx="604">
                  <c:v>17.3735</c:v>
                </c:pt>
                <c:pt idx="605">
                  <c:v>17.632200000000001</c:v>
                </c:pt>
                <c:pt idx="606">
                  <c:v>17.6784</c:v>
                </c:pt>
                <c:pt idx="607">
                  <c:v>17.584199999999999</c:v>
                </c:pt>
                <c:pt idx="608">
                  <c:v>17.188600000000001</c:v>
                </c:pt>
                <c:pt idx="609">
                  <c:v>17.635899999999999</c:v>
                </c:pt>
                <c:pt idx="610">
                  <c:v>17.8614</c:v>
                </c:pt>
                <c:pt idx="611">
                  <c:v>17.837399999999999</c:v>
                </c:pt>
                <c:pt idx="612">
                  <c:v>17.700600000000001</c:v>
                </c:pt>
                <c:pt idx="613">
                  <c:v>17.454799999999999</c:v>
                </c:pt>
                <c:pt idx="614">
                  <c:v>17.3217</c:v>
                </c:pt>
                <c:pt idx="615">
                  <c:v>17.584199999999999</c:v>
                </c:pt>
                <c:pt idx="616">
                  <c:v>17.560099999999998</c:v>
                </c:pt>
                <c:pt idx="617">
                  <c:v>17.506499999999999</c:v>
                </c:pt>
                <c:pt idx="618">
                  <c:v>17.454799999999999</c:v>
                </c:pt>
                <c:pt idx="619">
                  <c:v>17.414100000000001</c:v>
                </c:pt>
                <c:pt idx="620">
                  <c:v>17.750499999999999</c:v>
                </c:pt>
                <c:pt idx="621">
                  <c:v>17.589700000000001</c:v>
                </c:pt>
                <c:pt idx="622">
                  <c:v>17.585999999999999</c:v>
                </c:pt>
                <c:pt idx="623">
                  <c:v>17.475100000000001</c:v>
                </c:pt>
                <c:pt idx="624">
                  <c:v>17.380800000000001</c:v>
                </c:pt>
                <c:pt idx="625">
                  <c:v>17.454799999999999</c:v>
                </c:pt>
                <c:pt idx="626">
                  <c:v>18.0185</c:v>
                </c:pt>
                <c:pt idx="627">
                  <c:v>18</c:v>
                </c:pt>
                <c:pt idx="628">
                  <c:v>17.595199999999998</c:v>
                </c:pt>
                <c:pt idx="629">
                  <c:v>17.310600000000001</c:v>
                </c:pt>
                <c:pt idx="630">
                  <c:v>17.227399999999999</c:v>
                </c:pt>
                <c:pt idx="631">
                  <c:v>17.6784</c:v>
                </c:pt>
                <c:pt idx="632">
                  <c:v>17.707999999999998</c:v>
                </c:pt>
                <c:pt idx="633">
                  <c:v>17.597100000000001</c:v>
                </c:pt>
                <c:pt idx="634">
                  <c:v>17.4862</c:v>
                </c:pt>
                <c:pt idx="635">
                  <c:v>17.5047</c:v>
                </c:pt>
                <c:pt idx="636">
                  <c:v>17.595199999999998</c:v>
                </c:pt>
                <c:pt idx="637">
                  <c:v>17.731999999999999</c:v>
                </c:pt>
                <c:pt idx="638">
                  <c:v>17.438099999999999</c:v>
                </c:pt>
                <c:pt idx="639">
                  <c:v>17.584199999999999</c:v>
                </c:pt>
                <c:pt idx="640">
                  <c:v>17.27</c:v>
                </c:pt>
                <c:pt idx="641">
                  <c:v>17.3642</c:v>
                </c:pt>
                <c:pt idx="642">
                  <c:v>17.621099999999998</c:v>
                </c:pt>
                <c:pt idx="643">
                  <c:v>17.414100000000001</c:v>
                </c:pt>
                <c:pt idx="644">
                  <c:v>17.336500000000001</c:v>
                </c:pt>
                <c:pt idx="645">
                  <c:v>17.044499999999999</c:v>
                </c:pt>
                <c:pt idx="646">
                  <c:v>17.327300000000001</c:v>
                </c:pt>
                <c:pt idx="647">
                  <c:v>17.343900000000001</c:v>
                </c:pt>
                <c:pt idx="648">
                  <c:v>16.970500000000001</c:v>
                </c:pt>
                <c:pt idx="649">
                  <c:v>16.8948</c:v>
                </c:pt>
                <c:pt idx="650">
                  <c:v>17.1812</c:v>
                </c:pt>
                <c:pt idx="651">
                  <c:v>17.3291</c:v>
                </c:pt>
                <c:pt idx="652">
                  <c:v>17.336500000000001</c:v>
                </c:pt>
                <c:pt idx="653">
                  <c:v>17.282900000000001</c:v>
                </c:pt>
                <c:pt idx="654">
                  <c:v>17.284700000000001</c:v>
                </c:pt>
                <c:pt idx="655">
                  <c:v>17.284700000000001</c:v>
                </c:pt>
                <c:pt idx="656">
                  <c:v>17.2441</c:v>
                </c:pt>
                <c:pt idx="657">
                  <c:v>17.441800000000001</c:v>
                </c:pt>
                <c:pt idx="658">
                  <c:v>17.524999999999999</c:v>
                </c:pt>
                <c:pt idx="659">
                  <c:v>17.236699999999999</c:v>
                </c:pt>
                <c:pt idx="660">
                  <c:v>17.284700000000001</c:v>
                </c:pt>
                <c:pt idx="661">
                  <c:v>17.440000000000001</c:v>
                </c:pt>
                <c:pt idx="662">
                  <c:v>17.7819</c:v>
                </c:pt>
                <c:pt idx="663">
                  <c:v>17.6858</c:v>
                </c:pt>
                <c:pt idx="664">
                  <c:v>17.5989</c:v>
                </c:pt>
                <c:pt idx="665">
                  <c:v>17.528700000000001</c:v>
                </c:pt>
                <c:pt idx="666">
                  <c:v>17.454799999999999</c:v>
                </c:pt>
                <c:pt idx="667">
                  <c:v>17.604500000000002</c:v>
                </c:pt>
                <c:pt idx="668">
                  <c:v>17.8078</c:v>
                </c:pt>
                <c:pt idx="669">
                  <c:v>17.9575</c:v>
                </c:pt>
                <c:pt idx="670">
                  <c:v>17.463999999999999</c:v>
                </c:pt>
                <c:pt idx="671">
                  <c:v>17.273700000000002</c:v>
                </c:pt>
                <c:pt idx="672">
                  <c:v>17.127600000000001</c:v>
                </c:pt>
                <c:pt idx="673">
                  <c:v>17.548999999999999</c:v>
                </c:pt>
                <c:pt idx="674">
                  <c:v>17.543500000000002</c:v>
                </c:pt>
                <c:pt idx="675">
                  <c:v>17.266300000000001</c:v>
                </c:pt>
                <c:pt idx="676">
                  <c:v>16.987200000000001</c:v>
                </c:pt>
                <c:pt idx="677">
                  <c:v>17.5472</c:v>
                </c:pt>
                <c:pt idx="678">
                  <c:v>17.977799999999998</c:v>
                </c:pt>
                <c:pt idx="679">
                  <c:v>18.144200000000001</c:v>
                </c:pt>
                <c:pt idx="680">
                  <c:v>17.876200000000001</c:v>
                </c:pt>
                <c:pt idx="681">
                  <c:v>17.750499999999999</c:v>
                </c:pt>
                <c:pt idx="682">
                  <c:v>17.5657</c:v>
                </c:pt>
                <c:pt idx="683">
                  <c:v>17.362400000000001</c:v>
                </c:pt>
                <c:pt idx="684">
                  <c:v>17.288399999999999</c:v>
                </c:pt>
                <c:pt idx="685">
                  <c:v>17.316199999999998</c:v>
                </c:pt>
                <c:pt idx="686">
                  <c:v>17.153500000000001</c:v>
                </c:pt>
                <c:pt idx="687">
                  <c:v>17.319900000000001</c:v>
                </c:pt>
                <c:pt idx="688">
                  <c:v>17.438099999999999</c:v>
                </c:pt>
                <c:pt idx="689">
                  <c:v>17.584199999999999</c:v>
                </c:pt>
                <c:pt idx="690">
                  <c:v>17.587900000000001</c:v>
                </c:pt>
                <c:pt idx="691">
                  <c:v>17.275500000000001</c:v>
                </c:pt>
                <c:pt idx="692">
                  <c:v>17.3125</c:v>
                </c:pt>
                <c:pt idx="693">
                  <c:v>17.580500000000001</c:v>
                </c:pt>
                <c:pt idx="694">
                  <c:v>17.733899999999998</c:v>
                </c:pt>
                <c:pt idx="695">
                  <c:v>17.733899999999998</c:v>
                </c:pt>
                <c:pt idx="696">
                  <c:v>17.523199999999999</c:v>
                </c:pt>
                <c:pt idx="697">
                  <c:v>17.541599999999999</c:v>
                </c:pt>
                <c:pt idx="698">
                  <c:v>17.630400000000002</c:v>
                </c:pt>
                <c:pt idx="699">
                  <c:v>17.6341</c:v>
                </c:pt>
                <c:pt idx="700">
                  <c:v>17.502800000000001</c:v>
                </c:pt>
                <c:pt idx="701">
                  <c:v>17.375299999999999</c:v>
                </c:pt>
                <c:pt idx="702">
                  <c:v>17.105499999999999</c:v>
                </c:pt>
                <c:pt idx="703">
                  <c:v>17.510200000000001</c:v>
                </c:pt>
                <c:pt idx="704">
                  <c:v>17.5139</c:v>
                </c:pt>
                <c:pt idx="705">
                  <c:v>17.916799999999999</c:v>
                </c:pt>
                <c:pt idx="706">
                  <c:v>17.401199999999999</c:v>
                </c:pt>
                <c:pt idx="707">
                  <c:v>17.271799999999999</c:v>
                </c:pt>
                <c:pt idx="708">
                  <c:v>17.319900000000001</c:v>
                </c:pt>
                <c:pt idx="709">
                  <c:v>17.857700000000001</c:v>
                </c:pt>
                <c:pt idx="710">
                  <c:v>18.1386</c:v>
                </c:pt>
                <c:pt idx="711">
                  <c:v>17.6858</c:v>
                </c:pt>
                <c:pt idx="712">
                  <c:v>17.440000000000001</c:v>
                </c:pt>
                <c:pt idx="713">
                  <c:v>17.839200000000002</c:v>
                </c:pt>
                <c:pt idx="714">
                  <c:v>17.750499999999999</c:v>
                </c:pt>
                <c:pt idx="715">
                  <c:v>17.7986</c:v>
                </c:pt>
                <c:pt idx="716">
                  <c:v>17.562000000000001</c:v>
                </c:pt>
                <c:pt idx="717">
                  <c:v>17.168299999999999</c:v>
                </c:pt>
                <c:pt idx="718">
                  <c:v>17.105499999999999</c:v>
                </c:pt>
                <c:pt idx="719">
                  <c:v>17.149799999999999</c:v>
                </c:pt>
                <c:pt idx="720">
                  <c:v>17.595199999999998</c:v>
                </c:pt>
                <c:pt idx="721">
                  <c:v>17.892800000000001</c:v>
                </c:pt>
                <c:pt idx="722">
                  <c:v>17.3901</c:v>
                </c:pt>
                <c:pt idx="723">
                  <c:v>17.220099999999999</c:v>
                </c:pt>
                <c:pt idx="724">
                  <c:v>17.532399999999999</c:v>
                </c:pt>
                <c:pt idx="725">
                  <c:v>17.386399999999998</c:v>
                </c:pt>
                <c:pt idx="726">
                  <c:v>17.728300000000001</c:v>
                </c:pt>
                <c:pt idx="727">
                  <c:v>17.366099999999999</c:v>
                </c:pt>
                <c:pt idx="728">
                  <c:v>17.715399999999999</c:v>
                </c:pt>
                <c:pt idx="729">
                  <c:v>17.689499999999999</c:v>
                </c:pt>
                <c:pt idx="730">
                  <c:v>17.632200000000001</c:v>
                </c:pt>
                <c:pt idx="731">
                  <c:v>17.719100000000001</c:v>
                </c:pt>
                <c:pt idx="732">
                  <c:v>17.5749</c:v>
                </c:pt>
                <c:pt idx="733">
                  <c:v>17.621099999999998</c:v>
                </c:pt>
                <c:pt idx="734">
                  <c:v>17.5564</c:v>
                </c:pt>
                <c:pt idx="735">
                  <c:v>17.992599999999999</c:v>
                </c:pt>
                <c:pt idx="736">
                  <c:v>18.064699999999998</c:v>
                </c:pt>
                <c:pt idx="737">
                  <c:v>17.606300000000001</c:v>
                </c:pt>
                <c:pt idx="738">
                  <c:v>17.552700000000002</c:v>
                </c:pt>
                <c:pt idx="739">
                  <c:v>17.3993</c:v>
                </c:pt>
                <c:pt idx="740">
                  <c:v>17.6082</c:v>
                </c:pt>
                <c:pt idx="741">
                  <c:v>17.438099999999999</c:v>
                </c:pt>
                <c:pt idx="742">
                  <c:v>17.227399999999999</c:v>
                </c:pt>
                <c:pt idx="743">
                  <c:v>17.229299999999999</c:v>
                </c:pt>
                <c:pt idx="744">
                  <c:v>16.918800000000001</c:v>
                </c:pt>
                <c:pt idx="745">
                  <c:v>17.227399999999999</c:v>
                </c:pt>
                <c:pt idx="746">
                  <c:v>17.548999999999999</c:v>
                </c:pt>
                <c:pt idx="747">
                  <c:v>17.2348</c:v>
                </c:pt>
                <c:pt idx="748">
                  <c:v>16.892900000000001</c:v>
                </c:pt>
                <c:pt idx="749">
                  <c:v>17.005700000000001</c:v>
                </c:pt>
                <c:pt idx="750">
                  <c:v>17.438099999999999</c:v>
                </c:pt>
                <c:pt idx="751">
                  <c:v>17.883600000000001</c:v>
                </c:pt>
                <c:pt idx="752">
                  <c:v>17.611899999999999</c:v>
                </c:pt>
                <c:pt idx="753">
                  <c:v>17.395600000000002</c:v>
                </c:pt>
                <c:pt idx="754">
                  <c:v>17.196000000000002</c:v>
                </c:pt>
                <c:pt idx="755">
                  <c:v>17.114699999999999</c:v>
                </c:pt>
                <c:pt idx="756">
                  <c:v>17.3383</c:v>
                </c:pt>
                <c:pt idx="757">
                  <c:v>17.560099999999998</c:v>
                </c:pt>
                <c:pt idx="758">
                  <c:v>17.7986</c:v>
                </c:pt>
                <c:pt idx="759">
                  <c:v>17.271799999999999</c:v>
                </c:pt>
                <c:pt idx="760">
                  <c:v>17.264399999999998</c:v>
                </c:pt>
                <c:pt idx="761">
                  <c:v>17.5213</c:v>
                </c:pt>
                <c:pt idx="762">
                  <c:v>17.680299999999999</c:v>
                </c:pt>
                <c:pt idx="763">
                  <c:v>17.2607</c:v>
                </c:pt>
                <c:pt idx="764">
                  <c:v>17.135000000000002</c:v>
                </c:pt>
                <c:pt idx="765">
                  <c:v>17.327300000000001</c:v>
                </c:pt>
                <c:pt idx="766">
                  <c:v>17.881699999999999</c:v>
                </c:pt>
                <c:pt idx="767">
                  <c:v>18.040700000000001</c:v>
                </c:pt>
                <c:pt idx="768">
                  <c:v>17.9224</c:v>
                </c:pt>
                <c:pt idx="769">
                  <c:v>17.597100000000001</c:v>
                </c:pt>
                <c:pt idx="770">
                  <c:v>17.506499999999999</c:v>
                </c:pt>
                <c:pt idx="771">
                  <c:v>17.386399999999998</c:v>
                </c:pt>
                <c:pt idx="772">
                  <c:v>17.447399999999998</c:v>
                </c:pt>
                <c:pt idx="773">
                  <c:v>17.5398</c:v>
                </c:pt>
                <c:pt idx="774">
                  <c:v>17.1831</c:v>
                </c:pt>
                <c:pt idx="775">
                  <c:v>17.098099999999999</c:v>
                </c:pt>
                <c:pt idx="776">
                  <c:v>17.756</c:v>
                </c:pt>
                <c:pt idx="777">
                  <c:v>17.789300000000001</c:v>
                </c:pt>
                <c:pt idx="778">
                  <c:v>17.741299999999999</c:v>
                </c:pt>
                <c:pt idx="779">
                  <c:v>17.447399999999998</c:v>
                </c:pt>
                <c:pt idx="780">
                  <c:v>17.3901</c:v>
                </c:pt>
                <c:pt idx="781">
                  <c:v>17.5139</c:v>
                </c:pt>
                <c:pt idx="782">
                  <c:v>17.3642</c:v>
                </c:pt>
                <c:pt idx="783">
                  <c:v>17.661799999999999</c:v>
                </c:pt>
                <c:pt idx="784">
                  <c:v>17.9131</c:v>
                </c:pt>
                <c:pt idx="785">
                  <c:v>17.682099999999998</c:v>
                </c:pt>
                <c:pt idx="786">
                  <c:v>17.299499999999998</c:v>
                </c:pt>
                <c:pt idx="787">
                  <c:v>17.741299999999999</c:v>
                </c:pt>
                <c:pt idx="788">
                  <c:v>18.110900000000001</c:v>
                </c:pt>
                <c:pt idx="789">
                  <c:v>17.589700000000001</c:v>
                </c:pt>
                <c:pt idx="790">
                  <c:v>17.4788</c:v>
                </c:pt>
                <c:pt idx="791">
                  <c:v>17.5139</c:v>
                </c:pt>
                <c:pt idx="792">
                  <c:v>17.667300000000001</c:v>
                </c:pt>
                <c:pt idx="793">
                  <c:v>17.7727</c:v>
                </c:pt>
                <c:pt idx="794">
                  <c:v>17.761600000000001</c:v>
                </c:pt>
                <c:pt idx="795">
                  <c:v>17.613700000000001</c:v>
                </c:pt>
                <c:pt idx="796">
                  <c:v>17.454799999999999</c:v>
                </c:pt>
                <c:pt idx="797">
                  <c:v>17.488</c:v>
                </c:pt>
                <c:pt idx="798">
                  <c:v>17.689499999999999</c:v>
                </c:pt>
                <c:pt idx="799">
                  <c:v>17.604500000000002</c:v>
                </c:pt>
                <c:pt idx="800">
                  <c:v>17.458500000000001</c:v>
                </c:pt>
                <c:pt idx="801">
                  <c:v>17.3919</c:v>
                </c:pt>
                <c:pt idx="802">
                  <c:v>17.506499999999999</c:v>
                </c:pt>
                <c:pt idx="803">
                  <c:v>17.9815</c:v>
                </c:pt>
                <c:pt idx="804">
                  <c:v>17.926100000000002</c:v>
                </c:pt>
                <c:pt idx="805">
                  <c:v>17.706099999999999</c:v>
                </c:pt>
                <c:pt idx="806">
                  <c:v>17.402999999999999</c:v>
                </c:pt>
                <c:pt idx="807">
                  <c:v>17.491700000000002</c:v>
                </c:pt>
                <c:pt idx="808">
                  <c:v>17.715399999999999</c:v>
                </c:pt>
                <c:pt idx="809">
                  <c:v>17.724599999999999</c:v>
                </c:pt>
                <c:pt idx="810">
                  <c:v>17.717199999999998</c:v>
                </c:pt>
                <c:pt idx="811">
                  <c:v>17.456600000000002</c:v>
                </c:pt>
                <c:pt idx="812">
                  <c:v>17.440000000000001</c:v>
                </c:pt>
                <c:pt idx="813">
                  <c:v>17.844799999999999</c:v>
                </c:pt>
                <c:pt idx="814">
                  <c:v>17.6525</c:v>
                </c:pt>
                <c:pt idx="815">
                  <c:v>17.621099999999998</c:v>
                </c:pt>
                <c:pt idx="816">
                  <c:v>17.658100000000001</c:v>
                </c:pt>
                <c:pt idx="817">
                  <c:v>17.963000000000001</c:v>
                </c:pt>
                <c:pt idx="818">
                  <c:v>18.014800000000001</c:v>
                </c:pt>
                <c:pt idx="819">
                  <c:v>18.151599999999998</c:v>
                </c:pt>
                <c:pt idx="820">
                  <c:v>18.036999999999999</c:v>
                </c:pt>
                <c:pt idx="821">
                  <c:v>17.6692</c:v>
                </c:pt>
                <c:pt idx="822">
                  <c:v>17.279199999999999</c:v>
                </c:pt>
                <c:pt idx="823">
                  <c:v>17.264399999999998</c:v>
                </c:pt>
                <c:pt idx="824">
                  <c:v>17.7653</c:v>
                </c:pt>
                <c:pt idx="825">
                  <c:v>17.6858</c:v>
                </c:pt>
                <c:pt idx="826">
                  <c:v>17.4788</c:v>
                </c:pt>
                <c:pt idx="827">
                  <c:v>17.1812</c:v>
                </c:pt>
                <c:pt idx="828">
                  <c:v>17.658100000000001</c:v>
                </c:pt>
                <c:pt idx="829">
                  <c:v>17.6267</c:v>
                </c:pt>
                <c:pt idx="830">
                  <c:v>17.691400000000002</c:v>
                </c:pt>
                <c:pt idx="831">
                  <c:v>17.672899999999998</c:v>
                </c:pt>
                <c:pt idx="832">
                  <c:v>17.288399999999999</c:v>
                </c:pt>
                <c:pt idx="833">
                  <c:v>17.170200000000001</c:v>
                </c:pt>
                <c:pt idx="834">
                  <c:v>17.584199999999999</c:v>
                </c:pt>
                <c:pt idx="835">
                  <c:v>17.639600000000002</c:v>
                </c:pt>
                <c:pt idx="836">
                  <c:v>17.031500000000001</c:v>
                </c:pt>
                <c:pt idx="837">
                  <c:v>16.892900000000001</c:v>
                </c:pt>
                <c:pt idx="838">
                  <c:v>16.940999999999999</c:v>
                </c:pt>
                <c:pt idx="839">
                  <c:v>17.3735</c:v>
                </c:pt>
                <c:pt idx="840">
                  <c:v>17.362400000000001</c:v>
                </c:pt>
                <c:pt idx="841">
                  <c:v>17.1831</c:v>
                </c:pt>
                <c:pt idx="842">
                  <c:v>17.090699999999998</c:v>
                </c:pt>
                <c:pt idx="843">
                  <c:v>17.463999999999999</c:v>
                </c:pt>
                <c:pt idx="844">
                  <c:v>17.257000000000001</c:v>
                </c:pt>
                <c:pt idx="845">
                  <c:v>17.515799999999999</c:v>
                </c:pt>
                <c:pt idx="846">
                  <c:v>17.543500000000002</c:v>
                </c:pt>
                <c:pt idx="847">
                  <c:v>17.022300000000001</c:v>
                </c:pt>
                <c:pt idx="848">
                  <c:v>16.846699999999998</c:v>
                </c:pt>
                <c:pt idx="849">
                  <c:v>17.088799999999999</c:v>
                </c:pt>
                <c:pt idx="850">
                  <c:v>17.233000000000001</c:v>
                </c:pt>
                <c:pt idx="851">
                  <c:v>17.371600000000001</c:v>
                </c:pt>
                <c:pt idx="852">
                  <c:v>17.127600000000001</c:v>
                </c:pt>
                <c:pt idx="853">
                  <c:v>17.099900000000002</c:v>
                </c:pt>
                <c:pt idx="854">
                  <c:v>16.841200000000001</c:v>
                </c:pt>
                <c:pt idx="855">
                  <c:v>17.445499999999999</c:v>
                </c:pt>
                <c:pt idx="856">
                  <c:v>17.467700000000001</c:v>
                </c:pt>
                <c:pt idx="857">
                  <c:v>17.266300000000001</c:v>
                </c:pt>
                <c:pt idx="858">
                  <c:v>17.384499999999999</c:v>
                </c:pt>
                <c:pt idx="859">
                  <c:v>17.475100000000001</c:v>
                </c:pt>
                <c:pt idx="860">
                  <c:v>17.6248</c:v>
                </c:pt>
                <c:pt idx="861">
                  <c:v>17.763400000000001</c:v>
                </c:pt>
                <c:pt idx="862">
                  <c:v>17.8004</c:v>
                </c:pt>
                <c:pt idx="863">
                  <c:v>17.510200000000001</c:v>
                </c:pt>
                <c:pt idx="864">
                  <c:v>17.427099999999999</c:v>
                </c:pt>
                <c:pt idx="865">
                  <c:v>17.576799999999999</c:v>
                </c:pt>
                <c:pt idx="866">
                  <c:v>17.2256</c:v>
                </c:pt>
                <c:pt idx="867">
                  <c:v>17.318000000000001</c:v>
                </c:pt>
                <c:pt idx="868">
                  <c:v>17.430800000000001</c:v>
                </c:pt>
                <c:pt idx="869">
                  <c:v>17.4954</c:v>
                </c:pt>
                <c:pt idx="870">
                  <c:v>17.380800000000001</c:v>
                </c:pt>
                <c:pt idx="871">
                  <c:v>17.789300000000001</c:v>
                </c:pt>
                <c:pt idx="872">
                  <c:v>17.792999999999999</c:v>
                </c:pt>
                <c:pt idx="873">
                  <c:v>17.3642</c:v>
                </c:pt>
                <c:pt idx="874">
                  <c:v>17.044499999999999</c:v>
                </c:pt>
                <c:pt idx="875">
                  <c:v>17.140599999999999</c:v>
                </c:pt>
                <c:pt idx="876">
                  <c:v>17.255199999999999</c:v>
                </c:pt>
                <c:pt idx="877">
                  <c:v>17.432600000000001</c:v>
                </c:pt>
                <c:pt idx="878">
                  <c:v>17.318000000000001</c:v>
                </c:pt>
                <c:pt idx="879">
                  <c:v>17.310600000000001</c:v>
                </c:pt>
                <c:pt idx="880">
                  <c:v>17.371600000000001</c:v>
                </c:pt>
                <c:pt idx="881">
                  <c:v>17.6267</c:v>
                </c:pt>
                <c:pt idx="882">
                  <c:v>17.709800000000001</c:v>
                </c:pt>
                <c:pt idx="883">
                  <c:v>17.543500000000002</c:v>
                </c:pt>
                <c:pt idx="884">
                  <c:v>17.2256</c:v>
                </c:pt>
                <c:pt idx="885">
                  <c:v>17.153500000000001</c:v>
                </c:pt>
                <c:pt idx="886">
                  <c:v>17.384499999999999</c:v>
                </c:pt>
                <c:pt idx="887">
                  <c:v>17.343900000000001</c:v>
                </c:pt>
                <c:pt idx="888">
                  <c:v>17.0352</c:v>
                </c:pt>
                <c:pt idx="889">
                  <c:v>16.782</c:v>
                </c:pt>
                <c:pt idx="890">
                  <c:v>16.820799999999998</c:v>
                </c:pt>
                <c:pt idx="891">
                  <c:v>17.463999999999999</c:v>
                </c:pt>
                <c:pt idx="892">
                  <c:v>17.802199999999999</c:v>
                </c:pt>
                <c:pt idx="893">
                  <c:v>17.6174</c:v>
                </c:pt>
                <c:pt idx="894">
                  <c:v>17.5989</c:v>
                </c:pt>
                <c:pt idx="895">
                  <c:v>17.541599999999999</c:v>
                </c:pt>
                <c:pt idx="896">
                  <c:v>17.7912</c:v>
                </c:pt>
                <c:pt idx="897">
                  <c:v>17.7043</c:v>
                </c:pt>
                <c:pt idx="898">
                  <c:v>17.8078</c:v>
                </c:pt>
                <c:pt idx="899">
                  <c:v>17.5213</c:v>
                </c:pt>
                <c:pt idx="900">
                  <c:v>17.4603</c:v>
                </c:pt>
                <c:pt idx="901">
                  <c:v>17.227399999999999</c:v>
                </c:pt>
                <c:pt idx="902">
                  <c:v>17.519500000000001</c:v>
                </c:pt>
                <c:pt idx="903">
                  <c:v>17.6341</c:v>
                </c:pt>
                <c:pt idx="904">
                  <c:v>17.440000000000001</c:v>
                </c:pt>
                <c:pt idx="905">
                  <c:v>17.410399999999999</c:v>
                </c:pt>
                <c:pt idx="906">
                  <c:v>17.404900000000001</c:v>
                </c:pt>
                <c:pt idx="907">
                  <c:v>17.214500000000001</c:v>
                </c:pt>
                <c:pt idx="908">
                  <c:v>17.081399999999999</c:v>
                </c:pt>
                <c:pt idx="909">
                  <c:v>17.306899999999999</c:v>
                </c:pt>
                <c:pt idx="910">
                  <c:v>17.229299999999999</c:v>
                </c:pt>
                <c:pt idx="911">
                  <c:v>17.754200000000001</c:v>
                </c:pt>
                <c:pt idx="912">
                  <c:v>17.7986</c:v>
                </c:pt>
                <c:pt idx="913">
                  <c:v>17.940899999999999</c:v>
                </c:pt>
                <c:pt idx="914">
                  <c:v>17.5472</c:v>
                </c:pt>
                <c:pt idx="915">
                  <c:v>17.3476</c:v>
                </c:pt>
                <c:pt idx="916">
                  <c:v>17.3125</c:v>
                </c:pt>
                <c:pt idx="917">
                  <c:v>17.438099999999999</c:v>
                </c:pt>
                <c:pt idx="918">
                  <c:v>17.8078</c:v>
                </c:pt>
                <c:pt idx="919">
                  <c:v>17.7135</c:v>
                </c:pt>
                <c:pt idx="920">
                  <c:v>17.3901</c:v>
                </c:pt>
                <c:pt idx="921">
                  <c:v>17.611899999999999</c:v>
                </c:pt>
                <c:pt idx="922">
                  <c:v>17.613700000000001</c:v>
                </c:pt>
                <c:pt idx="923">
                  <c:v>17.733899999999998</c:v>
                </c:pt>
                <c:pt idx="924">
                  <c:v>17.412299999999998</c:v>
                </c:pt>
                <c:pt idx="925">
                  <c:v>17.423400000000001</c:v>
                </c:pt>
                <c:pt idx="926">
                  <c:v>17.4862</c:v>
                </c:pt>
                <c:pt idx="927">
                  <c:v>17.658100000000001</c:v>
                </c:pt>
                <c:pt idx="928">
                  <c:v>17.548999999999999</c:v>
                </c:pt>
                <c:pt idx="929">
                  <c:v>17.358699999999999</c:v>
                </c:pt>
                <c:pt idx="930">
                  <c:v>17.362400000000001</c:v>
                </c:pt>
                <c:pt idx="931">
                  <c:v>17.227399999999999</c:v>
                </c:pt>
                <c:pt idx="932">
                  <c:v>17.081399999999999</c:v>
                </c:pt>
                <c:pt idx="933">
                  <c:v>17.273700000000002</c:v>
                </c:pt>
                <c:pt idx="934">
                  <c:v>17.3993</c:v>
                </c:pt>
                <c:pt idx="935">
                  <c:v>17.414100000000001</c:v>
                </c:pt>
                <c:pt idx="936">
                  <c:v>17.27</c:v>
                </c:pt>
                <c:pt idx="937">
                  <c:v>17.587900000000001</c:v>
                </c:pt>
                <c:pt idx="938">
                  <c:v>17.6341</c:v>
                </c:pt>
                <c:pt idx="939">
                  <c:v>17.7727</c:v>
                </c:pt>
                <c:pt idx="940">
                  <c:v>17.404900000000001</c:v>
                </c:pt>
                <c:pt idx="941">
                  <c:v>17.334599999999998</c:v>
                </c:pt>
                <c:pt idx="942">
                  <c:v>17.611899999999999</c:v>
                </c:pt>
                <c:pt idx="943">
                  <c:v>17.587900000000001</c:v>
                </c:pt>
                <c:pt idx="944">
                  <c:v>17.820699999999999</c:v>
                </c:pt>
                <c:pt idx="945">
                  <c:v>17.560099999999998</c:v>
                </c:pt>
                <c:pt idx="946">
                  <c:v>17.366099999999999</c:v>
                </c:pt>
                <c:pt idx="947">
                  <c:v>17.432600000000001</c:v>
                </c:pt>
                <c:pt idx="948">
                  <c:v>17.661799999999999</c:v>
                </c:pt>
                <c:pt idx="949">
                  <c:v>17.5306</c:v>
                </c:pt>
                <c:pt idx="950">
                  <c:v>17.5121</c:v>
                </c:pt>
                <c:pt idx="951">
                  <c:v>17.488</c:v>
                </c:pt>
                <c:pt idx="952">
                  <c:v>17.280999999999999</c:v>
                </c:pt>
                <c:pt idx="953">
                  <c:v>17.6525</c:v>
                </c:pt>
                <c:pt idx="954">
                  <c:v>17.584199999999999</c:v>
                </c:pt>
                <c:pt idx="955">
                  <c:v>17.345700000000001</c:v>
                </c:pt>
                <c:pt idx="956">
                  <c:v>17.377199999999998</c:v>
                </c:pt>
                <c:pt idx="957">
                  <c:v>17.186800000000002</c:v>
                </c:pt>
                <c:pt idx="958">
                  <c:v>17.125800000000002</c:v>
                </c:pt>
                <c:pt idx="959">
                  <c:v>17.733899999999998</c:v>
                </c:pt>
                <c:pt idx="960">
                  <c:v>17.811499999999999</c:v>
                </c:pt>
                <c:pt idx="961">
                  <c:v>17.345700000000001</c:v>
                </c:pt>
                <c:pt idx="962">
                  <c:v>17.4862</c:v>
                </c:pt>
                <c:pt idx="963">
                  <c:v>17.680299999999999</c:v>
                </c:pt>
                <c:pt idx="964">
                  <c:v>17.865100000000002</c:v>
                </c:pt>
                <c:pt idx="965">
                  <c:v>18.188500000000001</c:v>
                </c:pt>
                <c:pt idx="966">
                  <c:v>17.491700000000002</c:v>
                </c:pt>
                <c:pt idx="967">
                  <c:v>17.458500000000001</c:v>
                </c:pt>
                <c:pt idx="968">
                  <c:v>17.473299999999998</c:v>
                </c:pt>
                <c:pt idx="969">
                  <c:v>17.724599999999999</c:v>
                </c:pt>
                <c:pt idx="970">
                  <c:v>17.484300000000001</c:v>
                </c:pt>
                <c:pt idx="971">
                  <c:v>17.135000000000002</c:v>
                </c:pt>
                <c:pt idx="972">
                  <c:v>17.223700000000001</c:v>
                </c:pt>
                <c:pt idx="973">
                  <c:v>17.423400000000001</c:v>
                </c:pt>
                <c:pt idx="974">
                  <c:v>17.419699999999999</c:v>
                </c:pt>
                <c:pt idx="975">
                  <c:v>17.384499999999999</c:v>
                </c:pt>
                <c:pt idx="976">
                  <c:v>17.1738</c:v>
                </c:pt>
                <c:pt idx="977">
                  <c:v>17.0962</c:v>
                </c:pt>
                <c:pt idx="978">
                  <c:v>16.9206</c:v>
                </c:pt>
                <c:pt idx="979">
                  <c:v>17.423400000000001</c:v>
                </c:pt>
                <c:pt idx="980">
                  <c:v>17.3217</c:v>
                </c:pt>
                <c:pt idx="981">
                  <c:v>17.5379</c:v>
                </c:pt>
                <c:pt idx="982">
                  <c:v>17.754200000000001</c:v>
                </c:pt>
                <c:pt idx="983">
                  <c:v>17.475100000000001</c:v>
                </c:pt>
                <c:pt idx="984">
                  <c:v>17.4862</c:v>
                </c:pt>
                <c:pt idx="985">
                  <c:v>17.7745</c:v>
                </c:pt>
                <c:pt idx="986">
                  <c:v>17.759699999999999</c:v>
                </c:pt>
                <c:pt idx="987">
                  <c:v>17.595199999999998</c:v>
                </c:pt>
                <c:pt idx="988">
                  <c:v>17.463999999999999</c:v>
                </c:pt>
                <c:pt idx="989">
                  <c:v>17.848500000000001</c:v>
                </c:pt>
                <c:pt idx="990">
                  <c:v>18.038799999999998</c:v>
                </c:pt>
                <c:pt idx="991">
                  <c:v>17.992599999999999</c:v>
                </c:pt>
                <c:pt idx="992">
                  <c:v>17.597100000000001</c:v>
                </c:pt>
                <c:pt idx="993">
                  <c:v>17.107299999999999</c:v>
                </c:pt>
                <c:pt idx="994">
                  <c:v>16.985299999999999</c:v>
                </c:pt>
                <c:pt idx="995">
                  <c:v>17.458500000000001</c:v>
                </c:pt>
                <c:pt idx="996">
                  <c:v>17.726500000000001</c:v>
                </c:pt>
                <c:pt idx="997">
                  <c:v>17.467700000000001</c:v>
                </c:pt>
                <c:pt idx="998">
                  <c:v>17.294</c:v>
                </c:pt>
                <c:pt idx="999">
                  <c:v>17.440000000000001</c:v>
                </c:pt>
                <c:pt idx="1000">
                  <c:v>17.6877</c:v>
                </c:pt>
                <c:pt idx="1001">
                  <c:v>17.874300000000002</c:v>
                </c:pt>
                <c:pt idx="1002">
                  <c:v>17.9483</c:v>
                </c:pt>
                <c:pt idx="1003">
                  <c:v>17.818899999999999</c:v>
                </c:pt>
                <c:pt idx="1004">
                  <c:v>17.519500000000001</c:v>
                </c:pt>
                <c:pt idx="1005">
                  <c:v>17.465900000000001</c:v>
                </c:pt>
                <c:pt idx="1006">
                  <c:v>17.648800000000001</c:v>
                </c:pt>
                <c:pt idx="1007">
                  <c:v>17.412299999999998</c:v>
                </c:pt>
                <c:pt idx="1008">
                  <c:v>17.123899999999999</c:v>
                </c:pt>
                <c:pt idx="1009">
                  <c:v>17.576799999999999</c:v>
                </c:pt>
                <c:pt idx="1010">
                  <c:v>17.349399999999999</c:v>
                </c:pt>
                <c:pt idx="1011">
                  <c:v>17.412299999999998</c:v>
                </c:pt>
                <c:pt idx="1012">
                  <c:v>17.648800000000001</c:v>
                </c:pt>
                <c:pt idx="1013">
                  <c:v>17.477</c:v>
                </c:pt>
                <c:pt idx="1014">
                  <c:v>17.9224</c:v>
                </c:pt>
                <c:pt idx="1015">
                  <c:v>17.8706</c:v>
                </c:pt>
                <c:pt idx="1016">
                  <c:v>17.743099999999998</c:v>
                </c:pt>
                <c:pt idx="1017">
                  <c:v>18.022200000000002</c:v>
                </c:pt>
                <c:pt idx="1018">
                  <c:v>17.898399999999999</c:v>
                </c:pt>
                <c:pt idx="1019">
                  <c:v>17.883600000000001</c:v>
                </c:pt>
                <c:pt idx="1020">
                  <c:v>17.569400000000002</c:v>
                </c:pt>
                <c:pt idx="1021">
                  <c:v>17.8263</c:v>
                </c:pt>
                <c:pt idx="1022">
                  <c:v>17.846599999999999</c:v>
                </c:pt>
                <c:pt idx="1023">
                  <c:v>17.6951</c:v>
                </c:pt>
                <c:pt idx="1024">
                  <c:v>17.5139</c:v>
                </c:pt>
                <c:pt idx="1025">
                  <c:v>17.118400000000001</c:v>
                </c:pt>
                <c:pt idx="1026">
                  <c:v>17.2607</c:v>
                </c:pt>
                <c:pt idx="1027">
                  <c:v>17.558299999999999</c:v>
                </c:pt>
                <c:pt idx="1028">
                  <c:v>17.404900000000001</c:v>
                </c:pt>
                <c:pt idx="1029">
                  <c:v>17.3309</c:v>
                </c:pt>
                <c:pt idx="1030">
                  <c:v>17.327300000000001</c:v>
                </c:pt>
                <c:pt idx="1031">
                  <c:v>17.635899999999999</c:v>
                </c:pt>
                <c:pt idx="1032">
                  <c:v>17.654399999999999</c:v>
                </c:pt>
                <c:pt idx="1033">
                  <c:v>17.759699999999999</c:v>
                </c:pt>
                <c:pt idx="1034">
                  <c:v>17.325399999999998</c:v>
                </c:pt>
                <c:pt idx="1035">
                  <c:v>17.756</c:v>
                </c:pt>
                <c:pt idx="1036">
                  <c:v>17.9575</c:v>
                </c:pt>
                <c:pt idx="1037">
                  <c:v>18.031400000000001</c:v>
                </c:pt>
                <c:pt idx="1038">
                  <c:v>17.724599999999999</c:v>
                </c:pt>
                <c:pt idx="1039">
                  <c:v>17.580500000000001</c:v>
                </c:pt>
                <c:pt idx="1040">
                  <c:v>17.456600000000002</c:v>
                </c:pt>
                <c:pt idx="1041">
                  <c:v>17.5989</c:v>
                </c:pt>
                <c:pt idx="1042">
                  <c:v>17.944600000000001</c:v>
                </c:pt>
                <c:pt idx="1043">
                  <c:v>18.011099999999999</c:v>
                </c:pt>
                <c:pt idx="1044">
                  <c:v>17.5564</c:v>
                </c:pt>
                <c:pt idx="1045">
                  <c:v>17.414100000000001</c:v>
                </c:pt>
                <c:pt idx="1046">
                  <c:v>17.621099999999998</c:v>
                </c:pt>
                <c:pt idx="1047">
                  <c:v>17.465900000000001</c:v>
                </c:pt>
                <c:pt idx="1048">
                  <c:v>17.689499999999999</c:v>
                </c:pt>
                <c:pt idx="1049">
                  <c:v>17.7376</c:v>
                </c:pt>
                <c:pt idx="1050">
                  <c:v>17.5564</c:v>
                </c:pt>
                <c:pt idx="1051">
                  <c:v>17.3827</c:v>
                </c:pt>
                <c:pt idx="1052">
                  <c:v>17.238499999999998</c:v>
                </c:pt>
                <c:pt idx="1053">
                  <c:v>17.454799999999999</c:v>
                </c:pt>
                <c:pt idx="1054">
                  <c:v>17.410399999999999</c:v>
                </c:pt>
                <c:pt idx="1055">
                  <c:v>17.366099999999999</c:v>
                </c:pt>
                <c:pt idx="1056">
                  <c:v>17.334599999999998</c:v>
                </c:pt>
                <c:pt idx="1057">
                  <c:v>17.1738</c:v>
                </c:pt>
                <c:pt idx="1058">
                  <c:v>17.366099999999999</c:v>
                </c:pt>
                <c:pt idx="1059">
                  <c:v>17.562000000000001</c:v>
                </c:pt>
                <c:pt idx="1060">
                  <c:v>17.316199999999998</c:v>
                </c:pt>
                <c:pt idx="1061">
                  <c:v>17.362400000000001</c:v>
                </c:pt>
                <c:pt idx="1062">
                  <c:v>17.613700000000001</c:v>
                </c:pt>
                <c:pt idx="1063">
                  <c:v>17.946400000000001</c:v>
                </c:pt>
                <c:pt idx="1064">
                  <c:v>17.939</c:v>
                </c:pt>
                <c:pt idx="1065">
                  <c:v>17.792999999999999</c:v>
                </c:pt>
                <c:pt idx="1066">
                  <c:v>17.576799999999999</c:v>
                </c:pt>
                <c:pt idx="1067">
                  <c:v>17.404900000000001</c:v>
                </c:pt>
                <c:pt idx="1068">
                  <c:v>17.534300000000002</c:v>
                </c:pt>
                <c:pt idx="1069">
                  <c:v>17.7727</c:v>
                </c:pt>
                <c:pt idx="1070">
                  <c:v>17.414100000000001</c:v>
                </c:pt>
                <c:pt idx="1071">
                  <c:v>17.090699999999998</c:v>
                </c:pt>
                <c:pt idx="1072">
                  <c:v>17.177499999999998</c:v>
                </c:pt>
                <c:pt idx="1073">
                  <c:v>17.5047</c:v>
                </c:pt>
                <c:pt idx="1074">
                  <c:v>17.866900000000001</c:v>
                </c:pt>
                <c:pt idx="1075">
                  <c:v>17.463999999999999</c:v>
                </c:pt>
                <c:pt idx="1076">
                  <c:v>17.1905</c:v>
                </c:pt>
                <c:pt idx="1077">
                  <c:v>17.197900000000001</c:v>
                </c:pt>
                <c:pt idx="1078">
                  <c:v>17.541599999999999</c:v>
                </c:pt>
                <c:pt idx="1079">
                  <c:v>17.602599999999999</c:v>
                </c:pt>
                <c:pt idx="1080">
                  <c:v>17.691400000000002</c:v>
                </c:pt>
                <c:pt idx="1081">
                  <c:v>17.670999999999999</c:v>
                </c:pt>
                <c:pt idx="1082">
                  <c:v>17.898399999999999</c:v>
                </c:pt>
                <c:pt idx="1083">
                  <c:v>17.4788</c:v>
                </c:pt>
                <c:pt idx="1084">
                  <c:v>17.654399999999999</c:v>
                </c:pt>
                <c:pt idx="1085">
                  <c:v>18.005600000000001</c:v>
                </c:pt>
                <c:pt idx="1086">
                  <c:v>17.362400000000001</c:v>
                </c:pt>
                <c:pt idx="1087">
                  <c:v>17.280999999999999</c:v>
                </c:pt>
                <c:pt idx="1088">
                  <c:v>17.294</c:v>
                </c:pt>
                <c:pt idx="1089">
                  <c:v>17.615600000000001</c:v>
                </c:pt>
                <c:pt idx="1090">
                  <c:v>17.6433</c:v>
                </c:pt>
                <c:pt idx="1091">
                  <c:v>17.497299999999999</c:v>
                </c:pt>
                <c:pt idx="1092">
                  <c:v>17.2422</c:v>
                </c:pt>
                <c:pt idx="1093">
                  <c:v>16.9373</c:v>
                </c:pt>
                <c:pt idx="1094">
                  <c:v>17.3735</c:v>
                </c:pt>
                <c:pt idx="1095">
                  <c:v>17.6525</c:v>
                </c:pt>
                <c:pt idx="1096">
                  <c:v>17.223700000000001</c:v>
                </c:pt>
                <c:pt idx="1097">
                  <c:v>17.310600000000001</c:v>
                </c:pt>
                <c:pt idx="1098">
                  <c:v>17.292100000000001</c:v>
                </c:pt>
                <c:pt idx="1099">
                  <c:v>17.534300000000002</c:v>
                </c:pt>
                <c:pt idx="1100">
                  <c:v>17.5564</c:v>
                </c:pt>
                <c:pt idx="1101">
                  <c:v>17.6082</c:v>
                </c:pt>
                <c:pt idx="1102">
                  <c:v>17.401199999999999</c:v>
                </c:pt>
                <c:pt idx="1103">
                  <c:v>17.4862</c:v>
                </c:pt>
                <c:pt idx="1104">
                  <c:v>17.4696</c:v>
                </c:pt>
                <c:pt idx="1105">
                  <c:v>17.670999999999999</c:v>
                </c:pt>
                <c:pt idx="1106">
                  <c:v>17.6784</c:v>
                </c:pt>
                <c:pt idx="1107">
                  <c:v>17.550899999999999</c:v>
                </c:pt>
                <c:pt idx="1108">
                  <c:v>17.220099999999999</c:v>
                </c:pt>
                <c:pt idx="1109">
                  <c:v>17.735700000000001</c:v>
                </c:pt>
                <c:pt idx="1110">
                  <c:v>18.177399999999999</c:v>
                </c:pt>
                <c:pt idx="1111">
                  <c:v>17.752300000000002</c:v>
                </c:pt>
                <c:pt idx="1112">
                  <c:v>17.5047</c:v>
                </c:pt>
                <c:pt idx="1113">
                  <c:v>17.358699999999999</c:v>
                </c:pt>
                <c:pt idx="1114">
                  <c:v>17.7043</c:v>
                </c:pt>
                <c:pt idx="1115">
                  <c:v>17.889099999999999</c:v>
                </c:pt>
                <c:pt idx="1116">
                  <c:v>18.088699999999999</c:v>
                </c:pt>
                <c:pt idx="1117">
                  <c:v>17.654399999999999</c:v>
                </c:pt>
                <c:pt idx="1118">
                  <c:v>17.419699999999999</c:v>
                </c:pt>
                <c:pt idx="1119">
                  <c:v>17.27</c:v>
                </c:pt>
                <c:pt idx="1120">
                  <c:v>17.5989</c:v>
                </c:pt>
                <c:pt idx="1121">
                  <c:v>17.735700000000001</c:v>
                </c:pt>
                <c:pt idx="1122">
                  <c:v>17.613700000000001</c:v>
                </c:pt>
                <c:pt idx="1123">
                  <c:v>17.6433</c:v>
                </c:pt>
                <c:pt idx="1124">
                  <c:v>17.528700000000001</c:v>
                </c:pt>
                <c:pt idx="1125">
                  <c:v>17.6951</c:v>
                </c:pt>
                <c:pt idx="1126">
                  <c:v>17.7912</c:v>
                </c:pt>
                <c:pt idx="1127">
                  <c:v>17.648800000000001</c:v>
                </c:pt>
                <c:pt idx="1128">
                  <c:v>17.377199999999998</c:v>
                </c:pt>
                <c:pt idx="1129">
                  <c:v>17.133199999999999</c:v>
                </c:pt>
                <c:pt idx="1130">
                  <c:v>17.172000000000001</c:v>
                </c:pt>
                <c:pt idx="1131">
                  <c:v>17.377199999999998</c:v>
                </c:pt>
                <c:pt idx="1132">
                  <c:v>17.340199999999999</c:v>
                </c:pt>
                <c:pt idx="1133">
                  <c:v>17.214500000000001</c:v>
                </c:pt>
                <c:pt idx="1134">
                  <c:v>17.118400000000001</c:v>
                </c:pt>
                <c:pt idx="1135">
                  <c:v>17.440000000000001</c:v>
                </c:pt>
                <c:pt idx="1136">
                  <c:v>17.210799999999999</c:v>
                </c:pt>
                <c:pt idx="1137">
                  <c:v>17.477</c:v>
                </c:pt>
                <c:pt idx="1138">
                  <c:v>17.336500000000001</c:v>
                </c:pt>
                <c:pt idx="1139">
                  <c:v>17.421500000000002</c:v>
                </c:pt>
                <c:pt idx="1140">
                  <c:v>17.552700000000002</c:v>
                </c:pt>
                <c:pt idx="1141">
                  <c:v>17.404900000000001</c:v>
                </c:pt>
                <c:pt idx="1142">
                  <c:v>17.427099999999999</c:v>
                </c:pt>
                <c:pt idx="1143">
                  <c:v>17.438099999999999</c:v>
                </c:pt>
                <c:pt idx="1144">
                  <c:v>17.5213</c:v>
                </c:pt>
                <c:pt idx="1145">
                  <c:v>17.458500000000001</c:v>
                </c:pt>
                <c:pt idx="1146">
                  <c:v>17.519500000000001</c:v>
                </c:pt>
                <c:pt idx="1147">
                  <c:v>18.029599999999999</c:v>
                </c:pt>
                <c:pt idx="1148">
                  <c:v>17.707999999999998</c:v>
                </c:pt>
                <c:pt idx="1149">
                  <c:v>17.247800000000002</c:v>
                </c:pt>
                <c:pt idx="1150">
                  <c:v>17.506499999999999</c:v>
                </c:pt>
                <c:pt idx="1151">
                  <c:v>17.707999999999998</c:v>
                </c:pt>
                <c:pt idx="1152">
                  <c:v>17.857700000000001</c:v>
                </c:pt>
                <c:pt idx="1153">
                  <c:v>17.9224</c:v>
                </c:pt>
                <c:pt idx="1154">
                  <c:v>17.349399999999999</c:v>
                </c:pt>
                <c:pt idx="1155">
                  <c:v>17.384499999999999</c:v>
                </c:pt>
                <c:pt idx="1156">
                  <c:v>17.436299999999999</c:v>
                </c:pt>
                <c:pt idx="1157">
                  <c:v>17.715399999999999</c:v>
                </c:pt>
                <c:pt idx="1158">
                  <c:v>18.125699999999998</c:v>
                </c:pt>
                <c:pt idx="1159">
                  <c:v>17.759699999999999</c:v>
                </c:pt>
                <c:pt idx="1160">
                  <c:v>17.8947</c:v>
                </c:pt>
                <c:pt idx="1161">
                  <c:v>17.796700000000001</c:v>
                </c:pt>
                <c:pt idx="1162">
                  <c:v>18.059200000000001</c:v>
                </c:pt>
                <c:pt idx="1163">
                  <c:v>17.846599999999999</c:v>
                </c:pt>
                <c:pt idx="1164">
                  <c:v>17.3383</c:v>
                </c:pt>
                <c:pt idx="1165">
                  <c:v>17.2256</c:v>
                </c:pt>
                <c:pt idx="1166">
                  <c:v>17.367899999999999</c:v>
                </c:pt>
                <c:pt idx="1167">
                  <c:v>17.587900000000001</c:v>
                </c:pt>
                <c:pt idx="1168">
                  <c:v>17.353100000000001</c:v>
                </c:pt>
                <c:pt idx="1169">
                  <c:v>17.135000000000002</c:v>
                </c:pt>
                <c:pt idx="1170">
                  <c:v>17.288399999999999</c:v>
                </c:pt>
                <c:pt idx="1171">
                  <c:v>17.186800000000002</c:v>
                </c:pt>
                <c:pt idx="1172">
                  <c:v>17.6784</c:v>
                </c:pt>
                <c:pt idx="1173">
                  <c:v>17.630400000000002</c:v>
                </c:pt>
                <c:pt idx="1174">
                  <c:v>17.613700000000001</c:v>
                </c:pt>
                <c:pt idx="1175">
                  <c:v>17.477</c:v>
                </c:pt>
                <c:pt idx="1176">
                  <c:v>17.3642</c:v>
                </c:pt>
                <c:pt idx="1177">
                  <c:v>17.473299999999998</c:v>
                </c:pt>
                <c:pt idx="1178">
                  <c:v>17.759699999999999</c:v>
                </c:pt>
                <c:pt idx="1179">
                  <c:v>17.963000000000001</c:v>
                </c:pt>
                <c:pt idx="1180">
                  <c:v>17.745000000000001</c:v>
                </c:pt>
                <c:pt idx="1181">
                  <c:v>17.811499999999999</c:v>
                </c:pt>
                <c:pt idx="1182">
                  <c:v>17.587900000000001</c:v>
                </c:pt>
                <c:pt idx="1183">
                  <c:v>17.780100000000001</c:v>
                </c:pt>
                <c:pt idx="1184">
                  <c:v>17.578600000000002</c:v>
                </c:pt>
                <c:pt idx="1185">
                  <c:v>17.560099999999998</c:v>
                </c:pt>
                <c:pt idx="1186">
                  <c:v>17.432600000000001</c:v>
                </c:pt>
                <c:pt idx="1187">
                  <c:v>17.698699999999999</c:v>
                </c:pt>
                <c:pt idx="1188">
                  <c:v>17.935300000000002</c:v>
                </c:pt>
                <c:pt idx="1189">
                  <c:v>18.179300000000001</c:v>
                </c:pt>
                <c:pt idx="1190">
                  <c:v>17.709800000000001</c:v>
                </c:pt>
                <c:pt idx="1191">
                  <c:v>17.497299999999999</c:v>
                </c:pt>
                <c:pt idx="1192">
                  <c:v>17.6082</c:v>
                </c:pt>
                <c:pt idx="1193">
                  <c:v>17.855799999999999</c:v>
                </c:pt>
                <c:pt idx="1194">
                  <c:v>17.8614</c:v>
                </c:pt>
                <c:pt idx="1195">
                  <c:v>17.7376</c:v>
                </c:pt>
                <c:pt idx="1196">
                  <c:v>17.3993</c:v>
                </c:pt>
                <c:pt idx="1197">
                  <c:v>17.754200000000001</c:v>
                </c:pt>
                <c:pt idx="1198">
                  <c:v>17.820699999999999</c:v>
                </c:pt>
                <c:pt idx="1199">
                  <c:v>18.0185</c:v>
                </c:pt>
                <c:pt idx="1200">
                  <c:v>17.8706</c:v>
                </c:pt>
                <c:pt idx="1201">
                  <c:v>17.447399999999998</c:v>
                </c:pt>
                <c:pt idx="1202">
                  <c:v>17.663599999999999</c:v>
                </c:pt>
                <c:pt idx="1203">
                  <c:v>17.987100000000002</c:v>
                </c:pt>
                <c:pt idx="1204">
                  <c:v>18.160799999999998</c:v>
                </c:pt>
                <c:pt idx="1205">
                  <c:v>17.7653</c:v>
                </c:pt>
                <c:pt idx="1206">
                  <c:v>17.7135</c:v>
                </c:pt>
                <c:pt idx="1207">
                  <c:v>17.8096</c:v>
                </c:pt>
                <c:pt idx="1208">
                  <c:v>17.966699999999999</c:v>
                </c:pt>
                <c:pt idx="1209">
                  <c:v>17.7986</c:v>
                </c:pt>
                <c:pt idx="1210">
                  <c:v>17.863199999999999</c:v>
                </c:pt>
                <c:pt idx="1211">
                  <c:v>17.410399999999999</c:v>
                </c:pt>
                <c:pt idx="1212">
                  <c:v>17.162800000000001</c:v>
                </c:pt>
                <c:pt idx="1213">
                  <c:v>17.2256</c:v>
                </c:pt>
                <c:pt idx="1214">
                  <c:v>17.6267</c:v>
                </c:pt>
                <c:pt idx="1215">
                  <c:v>17.580500000000001</c:v>
                </c:pt>
                <c:pt idx="1216">
                  <c:v>17.715399999999999</c:v>
                </c:pt>
                <c:pt idx="1217">
                  <c:v>17.410399999999999</c:v>
                </c:pt>
                <c:pt idx="1218">
                  <c:v>17.580500000000001</c:v>
                </c:pt>
                <c:pt idx="1219">
                  <c:v>17.493600000000001</c:v>
                </c:pt>
                <c:pt idx="1220">
                  <c:v>18.1996</c:v>
                </c:pt>
                <c:pt idx="1221">
                  <c:v>18.005600000000001</c:v>
                </c:pt>
                <c:pt idx="1222">
                  <c:v>17.562000000000001</c:v>
                </c:pt>
                <c:pt idx="1223">
                  <c:v>17.436299999999999</c:v>
                </c:pt>
                <c:pt idx="1224">
                  <c:v>17.8355</c:v>
                </c:pt>
                <c:pt idx="1225">
                  <c:v>17.8947</c:v>
                </c:pt>
                <c:pt idx="1226">
                  <c:v>17.510200000000001</c:v>
                </c:pt>
                <c:pt idx="1227">
                  <c:v>17.3735</c:v>
                </c:pt>
                <c:pt idx="1228">
                  <c:v>17.5139</c:v>
                </c:pt>
                <c:pt idx="1229">
                  <c:v>17.548999999999999</c:v>
                </c:pt>
                <c:pt idx="1230">
                  <c:v>17.578600000000002</c:v>
                </c:pt>
                <c:pt idx="1231">
                  <c:v>17.334599999999998</c:v>
                </c:pt>
                <c:pt idx="1232">
                  <c:v>16.761700000000001</c:v>
                </c:pt>
                <c:pt idx="1233">
                  <c:v>16.6693</c:v>
                </c:pt>
                <c:pt idx="1234">
                  <c:v>17.0334</c:v>
                </c:pt>
                <c:pt idx="1235">
                  <c:v>17.0334</c:v>
                </c:pt>
                <c:pt idx="1236">
                  <c:v>16.983499999999999</c:v>
                </c:pt>
                <c:pt idx="1237">
                  <c:v>17.026</c:v>
                </c:pt>
                <c:pt idx="1238">
                  <c:v>16.905899999999999</c:v>
                </c:pt>
                <c:pt idx="1239">
                  <c:v>17.301400000000001</c:v>
                </c:pt>
                <c:pt idx="1240">
                  <c:v>17.680299999999999</c:v>
                </c:pt>
                <c:pt idx="1241">
                  <c:v>17.879899999999999</c:v>
                </c:pt>
                <c:pt idx="1242">
                  <c:v>17.731999999999999</c:v>
                </c:pt>
                <c:pt idx="1243">
                  <c:v>17.5398</c:v>
                </c:pt>
                <c:pt idx="1244">
                  <c:v>18</c:v>
                </c:pt>
                <c:pt idx="1245">
                  <c:v>18.195900000000002</c:v>
                </c:pt>
                <c:pt idx="1246">
                  <c:v>17.7986</c:v>
                </c:pt>
                <c:pt idx="1247">
                  <c:v>18.0961</c:v>
                </c:pt>
                <c:pt idx="1248">
                  <c:v>18.142299999999999</c:v>
                </c:pt>
                <c:pt idx="1249">
                  <c:v>17.889099999999999</c:v>
                </c:pt>
                <c:pt idx="1250">
                  <c:v>18.033300000000001</c:v>
                </c:pt>
                <c:pt idx="1251">
                  <c:v>18.345600000000001</c:v>
                </c:pt>
                <c:pt idx="1252">
                  <c:v>18.168199999999999</c:v>
                </c:pt>
                <c:pt idx="1253">
                  <c:v>17.761600000000001</c:v>
                </c:pt>
                <c:pt idx="1254">
                  <c:v>17.911300000000001</c:v>
                </c:pt>
                <c:pt idx="1255">
                  <c:v>17.926100000000002</c:v>
                </c:pt>
                <c:pt idx="1256">
                  <c:v>18.186699999999998</c:v>
                </c:pt>
                <c:pt idx="1257">
                  <c:v>18.4011</c:v>
                </c:pt>
                <c:pt idx="1258">
                  <c:v>18.110900000000001</c:v>
                </c:pt>
                <c:pt idx="1259">
                  <c:v>18.033300000000001</c:v>
                </c:pt>
                <c:pt idx="1260">
                  <c:v>17.987100000000002</c:v>
                </c:pt>
                <c:pt idx="1261">
                  <c:v>18.1312</c:v>
                </c:pt>
                <c:pt idx="1262">
                  <c:v>17.911300000000001</c:v>
                </c:pt>
                <c:pt idx="1263">
                  <c:v>18.194099999999999</c:v>
                </c:pt>
                <c:pt idx="1264">
                  <c:v>17.902100000000001</c:v>
                </c:pt>
                <c:pt idx="1265">
                  <c:v>18.153400000000001</c:v>
                </c:pt>
                <c:pt idx="1266">
                  <c:v>18.766999999999999</c:v>
                </c:pt>
                <c:pt idx="1267">
                  <c:v>18.055499999999999</c:v>
                </c:pt>
                <c:pt idx="1268">
                  <c:v>17.879899999999999</c:v>
                </c:pt>
                <c:pt idx="1269">
                  <c:v>17.866900000000001</c:v>
                </c:pt>
                <c:pt idx="1270">
                  <c:v>17.892800000000001</c:v>
                </c:pt>
                <c:pt idx="1271">
                  <c:v>18.073899999999998</c:v>
                </c:pt>
                <c:pt idx="1272">
                  <c:v>18.020299999999999</c:v>
                </c:pt>
                <c:pt idx="1273">
                  <c:v>17.761600000000001</c:v>
                </c:pt>
                <c:pt idx="1274">
                  <c:v>17.560099999999998</c:v>
                </c:pt>
                <c:pt idx="1275">
                  <c:v>17.8337</c:v>
                </c:pt>
                <c:pt idx="1276">
                  <c:v>18.064699999999998</c:v>
                </c:pt>
                <c:pt idx="1277">
                  <c:v>17.780100000000001</c:v>
                </c:pt>
                <c:pt idx="1278">
                  <c:v>17.602599999999999</c:v>
                </c:pt>
                <c:pt idx="1279">
                  <c:v>17.523199999999999</c:v>
                </c:pt>
                <c:pt idx="1280">
                  <c:v>17.654399999999999</c:v>
                </c:pt>
                <c:pt idx="1281">
                  <c:v>17.844799999999999</c:v>
                </c:pt>
                <c:pt idx="1282">
                  <c:v>17.602599999999999</c:v>
                </c:pt>
                <c:pt idx="1283">
                  <c:v>17.615600000000001</c:v>
                </c:pt>
                <c:pt idx="1284">
                  <c:v>17.7819</c:v>
                </c:pt>
                <c:pt idx="1285">
                  <c:v>17.805900000000001</c:v>
                </c:pt>
                <c:pt idx="1286">
                  <c:v>17.927900000000001</c:v>
                </c:pt>
                <c:pt idx="1287">
                  <c:v>18.1479</c:v>
                </c:pt>
                <c:pt idx="1288">
                  <c:v>18.2181</c:v>
                </c:pt>
                <c:pt idx="1289">
                  <c:v>18.1479</c:v>
                </c:pt>
                <c:pt idx="1290">
                  <c:v>17.724599999999999</c:v>
                </c:pt>
                <c:pt idx="1291">
                  <c:v>17.672899999999998</c:v>
                </c:pt>
                <c:pt idx="1292">
                  <c:v>17.402999999999999</c:v>
                </c:pt>
                <c:pt idx="1293">
                  <c:v>17.853999999999999</c:v>
                </c:pt>
                <c:pt idx="1294">
                  <c:v>18.186699999999998</c:v>
                </c:pt>
                <c:pt idx="1295">
                  <c:v>17.717199999999998</c:v>
                </c:pt>
                <c:pt idx="1296">
                  <c:v>18.268000000000001</c:v>
                </c:pt>
                <c:pt idx="1297">
                  <c:v>18.3567</c:v>
                </c:pt>
                <c:pt idx="1298">
                  <c:v>18.4085</c:v>
                </c:pt>
                <c:pt idx="1299">
                  <c:v>18.046199999999999</c:v>
                </c:pt>
                <c:pt idx="1300">
                  <c:v>17.463999999999999</c:v>
                </c:pt>
                <c:pt idx="1301">
                  <c:v>17.057400000000001</c:v>
                </c:pt>
                <c:pt idx="1302">
                  <c:v>17.099900000000002</c:v>
                </c:pt>
                <c:pt idx="1303">
                  <c:v>17.6599</c:v>
                </c:pt>
                <c:pt idx="1304">
                  <c:v>17.3642</c:v>
                </c:pt>
                <c:pt idx="1305">
                  <c:v>17.3217</c:v>
                </c:pt>
                <c:pt idx="1306">
                  <c:v>17.245899999999999</c:v>
                </c:pt>
                <c:pt idx="1307">
                  <c:v>17.410399999999999</c:v>
                </c:pt>
                <c:pt idx="1308">
                  <c:v>17.587900000000001</c:v>
                </c:pt>
                <c:pt idx="1309">
                  <c:v>18.171900000000001</c:v>
                </c:pt>
                <c:pt idx="1310">
                  <c:v>18.101700000000001</c:v>
                </c:pt>
                <c:pt idx="1311">
                  <c:v>18.088699999999999</c:v>
                </c:pt>
                <c:pt idx="1312">
                  <c:v>17.9649</c:v>
                </c:pt>
                <c:pt idx="1313">
                  <c:v>18.195900000000002</c:v>
                </c:pt>
                <c:pt idx="1314">
                  <c:v>18.2181</c:v>
                </c:pt>
                <c:pt idx="1315">
                  <c:v>17.920500000000001</c:v>
                </c:pt>
                <c:pt idx="1316">
                  <c:v>18.134899999999998</c:v>
                </c:pt>
                <c:pt idx="1317">
                  <c:v>18.046199999999999</c:v>
                </c:pt>
                <c:pt idx="1318">
                  <c:v>17.817</c:v>
                </c:pt>
                <c:pt idx="1319">
                  <c:v>18.114599999999999</c:v>
                </c:pt>
                <c:pt idx="1320">
                  <c:v>17.6174</c:v>
                </c:pt>
                <c:pt idx="1321">
                  <c:v>17.245899999999999</c:v>
                </c:pt>
                <c:pt idx="1322">
                  <c:v>17.515799999999999</c:v>
                </c:pt>
                <c:pt idx="1323">
                  <c:v>17.985199999999999</c:v>
                </c:pt>
                <c:pt idx="1324">
                  <c:v>17.968599999999999</c:v>
                </c:pt>
                <c:pt idx="1325">
                  <c:v>17.916799999999999</c:v>
                </c:pt>
                <c:pt idx="1326">
                  <c:v>17.972300000000001</c:v>
                </c:pt>
                <c:pt idx="1327">
                  <c:v>17.994499999999999</c:v>
                </c:pt>
                <c:pt idx="1328">
                  <c:v>18.061</c:v>
                </c:pt>
                <c:pt idx="1329">
                  <c:v>18.290199999999999</c:v>
                </c:pt>
                <c:pt idx="1330">
                  <c:v>18.371500000000001</c:v>
                </c:pt>
                <c:pt idx="1331">
                  <c:v>18.029599999999999</c:v>
                </c:pt>
                <c:pt idx="1332">
                  <c:v>17.715399999999999</c:v>
                </c:pt>
                <c:pt idx="1333">
                  <c:v>17.719100000000001</c:v>
                </c:pt>
                <c:pt idx="1334">
                  <c:v>17.824400000000001</c:v>
                </c:pt>
                <c:pt idx="1335">
                  <c:v>18.001899999999999</c:v>
                </c:pt>
                <c:pt idx="1336">
                  <c:v>17.927900000000001</c:v>
                </c:pt>
                <c:pt idx="1337">
                  <c:v>17.658100000000001</c:v>
                </c:pt>
                <c:pt idx="1338">
                  <c:v>17.855799999999999</c:v>
                </c:pt>
                <c:pt idx="1339">
                  <c:v>17.9316</c:v>
                </c:pt>
                <c:pt idx="1340">
                  <c:v>18.4011</c:v>
                </c:pt>
                <c:pt idx="1341">
                  <c:v>18.123799999999999</c:v>
                </c:pt>
                <c:pt idx="1342">
                  <c:v>17.876200000000001</c:v>
                </c:pt>
                <c:pt idx="1343">
                  <c:v>17.639600000000002</c:v>
                </c:pt>
                <c:pt idx="1344">
                  <c:v>18.024000000000001</c:v>
                </c:pt>
                <c:pt idx="1345">
                  <c:v>18.711600000000001</c:v>
                </c:pt>
                <c:pt idx="1346">
                  <c:v>18.473199999999999</c:v>
                </c:pt>
                <c:pt idx="1347">
                  <c:v>18.436199999999999</c:v>
                </c:pt>
                <c:pt idx="1348">
                  <c:v>18.397400000000001</c:v>
                </c:pt>
                <c:pt idx="1349">
                  <c:v>18.510100000000001</c:v>
                </c:pt>
                <c:pt idx="1350">
                  <c:v>18.831700000000001</c:v>
                </c:pt>
                <c:pt idx="1351">
                  <c:v>18.650600000000001</c:v>
                </c:pt>
                <c:pt idx="1352">
                  <c:v>18.1386</c:v>
                </c:pt>
                <c:pt idx="1353">
                  <c:v>18.244</c:v>
                </c:pt>
                <c:pt idx="1354">
                  <c:v>18.236599999999999</c:v>
                </c:pt>
                <c:pt idx="1355">
                  <c:v>18.4953</c:v>
                </c:pt>
                <c:pt idx="1356">
                  <c:v>17.909400000000002</c:v>
                </c:pt>
                <c:pt idx="1357">
                  <c:v>17.802199999999999</c:v>
                </c:pt>
                <c:pt idx="1358">
                  <c:v>17.916799999999999</c:v>
                </c:pt>
                <c:pt idx="1359">
                  <c:v>18.2347</c:v>
                </c:pt>
                <c:pt idx="1360">
                  <c:v>18.181100000000001</c:v>
                </c:pt>
                <c:pt idx="1361">
                  <c:v>17.866900000000001</c:v>
                </c:pt>
                <c:pt idx="1362">
                  <c:v>17.550899999999999</c:v>
                </c:pt>
                <c:pt idx="1363">
                  <c:v>17.5398</c:v>
                </c:pt>
                <c:pt idx="1364">
                  <c:v>17.6951</c:v>
                </c:pt>
                <c:pt idx="1365">
                  <c:v>17.691400000000002</c:v>
                </c:pt>
                <c:pt idx="1366">
                  <c:v>17.824400000000001</c:v>
                </c:pt>
                <c:pt idx="1367">
                  <c:v>17.780100000000001</c:v>
                </c:pt>
                <c:pt idx="1368">
                  <c:v>17.680299999999999</c:v>
                </c:pt>
                <c:pt idx="1369">
                  <c:v>17.6248</c:v>
                </c:pt>
                <c:pt idx="1370">
                  <c:v>17.7745</c:v>
                </c:pt>
                <c:pt idx="1371">
                  <c:v>17.604500000000002</c:v>
                </c:pt>
                <c:pt idx="1372">
                  <c:v>17.001999999999999</c:v>
                </c:pt>
                <c:pt idx="1373">
                  <c:v>17.022300000000001</c:v>
                </c:pt>
                <c:pt idx="1374">
                  <c:v>17.179400000000001</c:v>
                </c:pt>
                <c:pt idx="1375">
                  <c:v>16.918800000000001</c:v>
                </c:pt>
                <c:pt idx="1376">
                  <c:v>17.3568</c:v>
                </c:pt>
                <c:pt idx="1377">
                  <c:v>17.087</c:v>
                </c:pt>
                <c:pt idx="1378">
                  <c:v>17.220099999999999</c:v>
                </c:pt>
                <c:pt idx="1379">
                  <c:v>17.024100000000001</c:v>
                </c:pt>
                <c:pt idx="1380">
                  <c:v>17.8096</c:v>
                </c:pt>
                <c:pt idx="1381">
                  <c:v>17.621099999999998</c:v>
                </c:pt>
                <c:pt idx="1382">
                  <c:v>17.778199999999998</c:v>
                </c:pt>
                <c:pt idx="1383">
                  <c:v>17.839200000000002</c:v>
                </c:pt>
                <c:pt idx="1384">
                  <c:v>17.818899999999999</c:v>
                </c:pt>
                <c:pt idx="1385">
                  <c:v>17.8706</c:v>
                </c:pt>
                <c:pt idx="1386">
                  <c:v>17.848500000000001</c:v>
                </c:pt>
                <c:pt idx="1387">
                  <c:v>18.3752</c:v>
                </c:pt>
                <c:pt idx="1388">
                  <c:v>17.876200000000001</c:v>
                </c:pt>
                <c:pt idx="1389">
                  <c:v>18.0185</c:v>
                </c:pt>
                <c:pt idx="1390">
                  <c:v>17.918700000000001</c:v>
                </c:pt>
                <c:pt idx="1391">
                  <c:v>18.212599999999998</c:v>
                </c:pt>
                <c:pt idx="1392">
                  <c:v>18.188500000000001</c:v>
                </c:pt>
                <c:pt idx="1393">
                  <c:v>18.162700000000001</c:v>
                </c:pt>
                <c:pt idx="1394">
                  <c:v>17.9316</c:v>
                </c:pt>
                <c:pt idx="1395">
                  <c:v>17.449200000000001</c:v>
                </c:pt>
                <c:pt idx="1396">
                  <c:v>17.805900000000001</c:v>
                </c:pt>
                <c:pt idx="1397">
                  <c:v>18.290199999999999</c:v>
                </c:pt>
                <c:pt idx="1398">
                  <c:v>17.8947</c:v>
                </c:pt>
                <c:pt idx="1399">
                  <c:v>17.6248</c:v>
                </c:pt>
                <c:pt idx="1400">
                  <c:v>17.900200000000002</c:v>
                </c:pt>
                <c:pt idx="1401">
                  <c:v>17.857700000000001</c:v>
                </c:pt>
                <c:pt idx="1402">
                  <c:v>18.177399999999999</c:v>
                </c:pt>
                <c:pt idx="1403">
                  <c:v>18.510100000000001</c:v>
                </c:pt>
                <c:pt idx="1404">
                  <c:v>18.120100000000001</c:v>
                </c:pt>
                <c:pt idx="1405">
                  <c:v>17.994499999999999</c:v>
                </c:pt>
                <c:pt idx="1406">
                  <c:v>18.144200000000001</c:v>
                </c:pt>
                <c:pt idx="1407">
                  <c:v>18.249500000000001</c:v>
                </c:pt>
                <c:pt idx="1408">
                  <c:v>18.1663</c:v>
                </c:pt>
                <c:pt idx="1409">
                  <c:v>17.855799999999999</c:v>
                </c:pt>
                <c:pt idx="1410">
                  <c:v>17.927900000000001</c:v>
                </c:pt>
                <c:pt idx="1411">
                  <c:v>18.362300000000001</c:v>
                </c:pt>
                <c:pt idx="1412">
                  <c:v>18.1904</c:v>
                </c:pt>
                <c:pt idx="1413">
                  <c:v>18.4251</c:v>
                </c:pt>
                <c:pt idx="1414">
                  <c:v>17.9557</c:v>
                </c:pt>
                <c:pt idx="1415">
                  <c:v>17.715399999999999</c:v>
                </c:pt>
                <c:pt idx="1416">
                  <c:v>18.249500000000001</c:v>
                </c:pt>
                <c:pt idx="1417">
                  <c:v>18.4011</c:v>
                </c:pt>
                <c:pt idx="1418">
                  <c:v>18.366</c:v>
                </c:pt>
                <c:pt idx="1419">
                  <c:v>18.134899999999998</c:v>
                </c:pt>
                <c:pt idx="1420">
                  <c:v>18.123799999999999</c:v>
                </c:pt>
                <c:pt idx="1421">
                  <c:v>17.926100000000002</c:v>
                </c:pt>
                <c:pt idx="1422">
                  <c:v>18.160799999999998</c:v>
                </c:pt>
                <c:pt idx="1423">
                  <c:v>18.4436</c:v>
                </c:pt>
                <c:pt idx="1424">
                  <c:v>18.297599999999999</c:v>
                </c:pt>
                <c:pt idx="1425">
                  <c:v>18.5471</c:v>
                </c:pt>
                <c:pt idx="1426">
                  <c:v>18.2606</c:v>
                </c:pt>
                <c:pt idx="1427">
                  <c:v>18.3475</c:v>
                </c:pt>
                <c:pt idx="1428">
                  <c:v>18.707899999999999</c:v>
                </c:pt>
                <c:pt idx="1429">
                  <c:v>18.195900000000002</c:v>
                </c:pt>
                <c:pt idx="1430">
                  <c:v>17.987100000000002</c:v>
                </c:pt>
                <c:pt idx="1431">
                  <c:v>18.0092</c:v>
                </c:pt>
                <c:pt idx="1432">
                  <c:v>18.003699999999998</c:v>
                </c:pt>
                <c:pt idx="1433">
                  <c:v>18.785499999999999</c:v>
                </c:pt>
                <c:pt idx="1434">
                  <c:v>18.310500000000001</c:v>
                </c:pt>
                <c:pt idx="1435">
                  <c:v>18.354900000000001</c:v>
                </c:pt>
                <c:pt idx="1436">
                  <c:v>18.133099999999999</c:v>
                </c:pt>
                <c:pt idx="1437">
                  <c:v>18.0702</c:v>
                </c:pt>
                <c:pt idx="1438">
                  <c:v>17.706099999999999</c:v>
                </c:pt>
                <c:pt idx="1439">
                  <c:v>17.874300000000002</c:v>
                </c:pt>
                <c:pt idx="1440">
                  <c:v>17.709800000000001</c:v>
                </c:pt>
                <c:pt idx="1441">
                  <c:v>17.715399999999999</c:v>
                </c:pt>
                <c:pt idx="1442">
                  <c:v>17.844799999999999</c:v>
                </c:pt>
                <c:pt idx="1443">
                  <c:v>18.153400000000001</c:v>
                </c:pt>
                <c:pt idx="1444">
                  <c:v>18.223600000000001</c:v>
                </c:pt>
                <c:pt idx="1445">
                  <c:v>17.939</c:v>
                </c:pt>
                <c:pt idx="1446">
                  <c:v>17.680299999999999</c:v>
                </c:pt>
                <c:pt idx="1447">
                  <c:v>17.802199999999999</c:v>
                </c:pt>
                <c:pt idx="1448">
                  <c:v>18.0185</c:v>
                </c:pt>
                <c:pt idx="1449">
                  <c:v>18.613600000000002</c:v>
                </c:pt>
                <c:pt idx="1450">
                  <c:v>18.831700000000001</c:v>
                </c:pt>
                <c:pt idx="1451">
                  <c:v>18.336400000000001</c:v>
                </c:pt>
                <c:pt idx="1452">
                  <c:v>18.2347</c:v>
                </c:pt>
                <c:pt idx="1453">
                  <c:v>18.271699999999999</c:v>
                </c:pt>
                <c:pt idx="1454">
                  <c:v>18.188500000000001</c:v>
                </c:pt>
                <c:pt idx="1455">
                  <c:v>17.9039</c:v>
                </c:pt>
                <c:pt idx="1456">
                  <c:v>17.635899999999999</c:v>
                </c:pt>
                <c:pt idx="1457">
                  <c:v>17.604500000000002</c:v>
                </c:pt>
                <c:pt idx="1458">
                  <c:v>18.393699999999999</c:v>
                </c:pt>
                <c:pt idx="1459">
                  <c:v>18.419599999999999</c:v>
                </c:pt>
                <c:pt idx="1460">
                  <c:v>18.558199999999999</c:v>
                </c:pt>
                <c:pt idx="1461">
                  <c:v>17.996300000000002</c:v>
                </c:pt>
                <c:pt idx="1462">
                  <c:v>17.7819</c:v>
                </c:pt>
                <c:pt idx="1463">
                  <c:v>18.057300000000001</c:v>
                </c:pt>
                <c:pt idx="1464">
                  <c:v>18.151599999999998</c:v>
                </c:pt>
                <c:pt idx="1465">
                  <c:v>18.297599999999999</c:v>
                </c:pt>
                <c:pt idx="1466">
                  <c:v>17.9483</c:v>
                </c:pt>
                <c:pt idx="1467">
                  <c:v>18.162700000000001</c:v>
                </c:pt>
                <c:pt idx="1468">
                  <c:v>18.014800000000001</c:v>
                </c:pt>
                <c:pt idx="1469">
                  <c:v>18.5471</c:v>
                </c:pt>
                <c:pt idx="1470">
                  <c:v>18.597000000000001</c:v>
                </c:pt>
                <c:pt idx="1471">
                  <c:v>18.1996</c:v>
                </c:pt>
                <c:pt idx="1472">
                  <c:v>18.301300000000001</c:v>
                </c:pt>
                <c:pt idx="1473">
                  <c:v>18.805800000000001</c:v>
                </c:pt>
                <c:pt idx="1474">
                  <c:v>18.6968</c:v>
                </c:pt>
                <c:pt idx="1475">
                  <c:v>18.4621</c:v>
                </c:pt>
                <c:pt idx="1476">
                  <c:v>18.2791</c:v>
                </c:pt>
                <c:pt idx="1477">
                  <c:v>18.439900000000002</c:v>
                </c:pt>
                <c:pt idx="1478">
                  <c:v>17.883600000000001</c:v>
                </c:pt>
                <c:pt idx="1479">
                  <c:v>17.8004</c:v>
                </c:pt>
                <c:pt idx="1480">
                  <c:v>18</c:v>
                </c:pt>
                <c:pt idx="1481">
                  <c:v>17.635899999999999</c:v>
                </c:pt>
                <c:pt idx="1482">
                  <c:v>17.595199999999998</c:v>
                </c:pt>
                <c:pt idx="1483">
                  <c:v>17.384499999999999</c:v>
                </c:pt>
                <c:pt idx="1484">
                  <c:v>17.604500000000002</c:v>
                </c:pt>
                <c:pt idx="1485">
                  <c:v>18.319800000000001</c:v>
                </c:pt>
                <c:pt idx="1486">
                  <c:v>18.1386</c:v>
                </c:pt>
                <c:pt idx="1487">
                  <c:v>18.2089</c:v>
                </c:pt>
                <c:pt idx="1488">
                  <c:v>18.334499999999998</c:v>
                </c:pt>
                <c:pt idx="1489">
                  <c:v>17.966699999999999</c:v>
                </c:pt>
                <c:pt idx="1490">
                  <c:v>17.977799999999998</c:v>
                </c:pt>
                <c:pt idx="1491">
                  <c:v>18.271699999999999</c:v>
                </c:pt>
                <c:pt idx="1492">
                  <c:v>18.354900000000001</c:v>
                </c:pt>
                <c:pt idx="1493">
                  <c:v>18.262499999999999</c:v>
                </c:pt>
                <c:pt idx="1494">
                  <c:v>18.6968</c:v>
                </c:pt>
                <c:pt idx="1495">
                  <c:v>18.345600000000001</c:v>
                </c:pt>
                <c:pt idx="1496">
                  <c:v>18.537800000000001</c:v>
                </c:pt>
                <c:pt idx="1497">
                  <c:v>17.883600000000001</c:v>
                </c:pt>
                <c:pt idx="1498">
                  <c:v>17.473299999999998</c:v>
                </c:pt>
                <c:pt idx="1499">
                  <c:v>17.404900000000001</c:v>
                </c:pt>
                <c:pt idx="1500">
                  <c:v>17.872499999999999</c:v>
                </c:pt>
                <c:pt idx="1501">
                  <c:v>18.038799999999998</c:v>
                </c:pt>
                <c:pt idx="1502">
                  <c:v>17.8096</c:v>
                </c:pt>
                <c:pt idx="1503">
                  <c:v>18.5397</c:v>
                </c:pt>
                <c:pt idx="1504">
                  <c:v>18.0425</c:v>
                </c:pt>
                <c:pt idx="1505">
                  <c:v>18.012899999999998</c:v>
                </c:pt>
                <c:pt idx="1506">
                  <c:v>18.7134</c:v>
                </c:pt>
                <c:pt idx="1507">
                  <c:v>18.4085</c:v>
                </c:pt>
                <c:pt idx="1508">
                  <c:v>18.170000000000002</c:v>
                </c:pt>
                <c:pt idx="1509">
                  <c:v>17.944600000000001</c:v>
                </c:pt>
                <c:pt idx="1510">
                  <c:v>18.0185</c:v>
                </c:pt>
                <c:pt idx="1511">
                  <c:v>17.898399999999999</c:v>
                </c:pt>
                <c:pt idx="1512">
                  <c:v>18.0518</c:v>
                </c:pt>
                <c:pt idx="1513">
                  <c:v>18.168199999999999</c:v>
                </c:pt>
                <c:pt idx="1514">
                  <c:v>18.277200000000001</c:v>
                </c:pt>
                <c:pt idx="1515">
                  <c:v>17.805900000000001</c:v>
                </c:pt>
                <c:pt idx="1516">
                  <c:v>18.134899999999998</c:v>
                </c:pt>
                <c:pt idx="1517">
                  <c:v>17.946400000000001</c:v>
                </c:pt>
                <c:pt idx="1518">
                  <c:v>17.977799999999998</c:v>
                </c:pt>
                <c:pt idx="1519">
                  <c:v>17.552700000000002</c:v>
                </c:pt>
                <c:pt idx="1520">
                  <c:v>17.519500000000001</c:v>
                </c:pt>
                <c:pt idx="1521">
                  <c:v>18.003699999999998</c:v>
                </c:pt>
                <c:pt idx="1522">
                  <c:v>18.048100000000002</c:v>
                </c:pt>
                <c:pt idx="1523">
                  <c:v>17.918700000000001</c:v>
                </c:pt>
                <c:pt idx="1524">
                  <c:v>17.8947</c:v>
                </c:pt>
                <c:pt idx="1525">
                  <c:v>17.5306</c:v>
                </c:pt>
                <c:pt idx="1526">
                  <c:v>18.110900000000001</c:v>
                </c:pt>
                <c:pt idx="1527">
                  <c:v>18.476900000000001</c:v>
                </c:pt>
                <c:pt idx="1528">
                  <c:v>18.2181</c:v>
                </c:pt>
                <c:pt idx="1529">
                  <c:v>17.885400000000001</c:v>
                </c:pt>
                <c:pt idx="1530">
                  <c:v>17.696899999999999</c:v>
                </c:pt>
                <c:pt idx="1531">
                  <c:v>17.491700000000002</c:v>
                </c:pt>
                <c:pt idx="1532">
                  <c:v>18.0702</c:v>
                </c:pt>
                <c:pt idx="1533">
                  <c:v>17.950099999999999</c:v>
                </c:pt>
                <c:pt idx="1534">
                  <c:v>17.828099999999999</c:v>
                </c:pt>
                <c:pt idx="1535">
                  <c:v>18.011099999999999</c:v>
                </c:pt>
                <c:pt idx="1536">
                  <c:v>17.996300000000002</c:v>
                </c:pt>
                <c:pt idx="1537">
                  <c:v>18.3567</c:v>
                </c:pt>
                <c:pt idx="1538">
                  <c:v>18.110900000000001</c:v>
                </c:pt>
                <c:pt idx="1539">
                  <c:v>17.9131</c:v>
                </c:pt>
                <c:pt idx="1540">
                  <c:v>18.271699999999999</c:v>
                </c:pt>
                <c:pt idx="1541">
                  <c:v>17.8706</c:v>
                </c:pt>
                <c:pt idx="1542">
                  <c:v>18.231000000000002</c:v>
                </c:pt>
                <c:pt idx="1543">
                  <c:v>18.059200000000001</c:v>
                </c:pt>
                <c:pt idx="1544">
                  <c:v>17.944600000000001</c:v>
                </c:pt>
                <c:pt idx="1545">
                  <c:v>17.837399999999999</c:v>
                </c:pt>
                <c:pt idx="1546">
                  <c:v>18.048100000000002</c:v>
                </c:pt>
                <c:pt idx="1547">
                  <c:v>18.1904</c:v>
                </c:pt>
                <c:pt idx="1548">
                  <c:v>18.181100000000001</c:v>
                </c:pt>
                <c:pt idx="1549">
                  <c:v>18.498999999999999</c:v>
                </c:pt>
                <c:pt idx="1550">
                  <c:v>17.916799999999999</c:v>
                </c:pt>
                <c:pt idx="1551">
                  <c:v>18.1663</c:v>
                </c:pt>
                <c:pt idx="1552">
                  <c:v>18.232900000000001</c:v>
                </c:pt>
                <c:pt idx="1553">
                  <c:v>18.329000000000001</c:v>
                </c:pt>
                <c:pt idx="1554">
                  <c:v>18.1479</c:v>
                </c:pt>
                <c:pt idx="1555">
                  <c:v>17.6525</c:v>
                </c:pt>
                <c:pt idx="1556">
                  <c:v>17.728300000000001</c:v>
                </c:pt>
                <c:pt idx="1557">
                  <c:v>17.829999999999998</c:v>
                </c:pt>
                <c:pt idx="1558">
                  <c:v>17.935300000000002</c:v>
                </c:pt>
                <c:pt idx="1559">
                  <c:v>18.2883</c:v>
                </c:pt>
                <c:pt idx="1560">
                  <c:v>18.1904</c:v>
                </c:pt>
                <c:pt idx="1561">
                  <c:v>17.839200000000002</c:v>
                </c:pt>
                <c:pt idx="1562">
                  <c:v>18.0869</c:v>
                </c:pt>
                <c:pt idx="1563">
                  <c:v>17.879899999999999</c:v>
                </c:pt>
                <c:pt idx="1564">
                  <c:v>17.752300000000002</c:v>
                </c:pt>
                <c:pt idx="1565">
                  <c:v>17.3217</c:v>
                </c:pt>
                <c:pt idx="1566">
                  <c:v>17.597100000000001</c:v>
                </c:pt>
                <c:pt idx="1567">
                  <c:v>17.844799999999999</c:v>
                </c:pt>
                <c:pt idx="1568">
                  <c:v>17.953800000000001</c:v>
                </c:pt>
                <c:pt idx="1569">
                  <c:v>17.9575</c:v>
                </c:pt>
                <c:pt idx="1570">
                  <c:v>17.761600000000001</c:v>
                </c:pt>
                <c:pt idx="1571">
                  <c:v>17.977799999999998</c:v>
                </c:pt>
                <c:pt idx="1572">
                  <c:v>18.240300000000001</c:v>
                </c:pt>
                <c:pt idx="1573">
                  <c:v>18.412199999999999</c:v>
                </c:pt>
                <c:pt idx="1574">
                  <c:v>18.650600000000001</c:v>
                </c:pt>
                <c:pt idx="1575">
                  <c:v>18.476900000000001</c:v>
                </c:pt>
                <c:pt idx="1576">
                  <c:v>18.038799999999998</c:v>
                </c:pt>
                <c:pt idx="1577">
                  <c:v>18.354900000000001</c:v>
                </c:pt>
                <c:pt idx="1578">
                  <c:v>18.341899999999999</c:v>
                </c:pt>
                <c:pt idx="1579">
                  <c:v>18.195900000000002</c:v>
                </c:pt>
                <c:pt idx="1580">
                  <c:v>18.242100000000001</c:v>
                </c:pt>
                <c:pt idx="1581">
                  <c:v>18.064699999999998</c:v>
                </c:pt>
                <c:pt idx="1582">
                  <c:v>18.170000000000002</c:v>
                </c:pt>
                <c:pt idx="1583">
                  <c:v>18.280899999999999</c:v>
                </c:pt>
                <c:pt idx="1584">
                  <c:v>18.1996</c:v>
                </c:pt>
                <c:pt idx="1585">
                  <c:v>18.114599999999999</c:v>
                </c:pt>
                <c:pt idx="1586">
                  <c:v>18.057300000000001</c:v>
                </c:pt>
                <c:pt idx="1587">
                  <c:v>17.837399999999999</c:v>
                </c:pt>
                <c:pt idx="1588">
                  <c:v>18.033300000000001</c:v>
                </c:pt>
                <c:pt idx="1589">
                  <c:v>17.902100000000001</c:v>
                </c:pt>
                <c:pt idx="1590">
                  <c:v>17.918700000000001</c:v>
                </c:pt>
                <c:pt idx="1591">
                  <c:v>17.5213</c:v>
                </c:pt>
                <c:pt idx="1592">
                  <c:v>17.661799999999999</c:v>
                </c:pt>
                <c:pt idx="1593">
                  <c:v>17.602599999999999</c:v>
                </c:pt>
                <c:pt idx="1594">
                  <c:v>17.900200000000002</c:v>
                </c:pt>
                <c:pt idx="1595">
                  <c:v>18.214400000000001</c:v>
                </c:pt>
                <c:pt idx="1596">
                  <c:v>18.489799999999999</c:v>
                </c:pt>
                <c:pt idx="1597">
                  <c:v>18.4085</c:v>
                </c:pt>
                <c:pt idx="1598">
                  <c:v>18.5656</c:v>
                </c:pt>
                <c:pt idx="1599">
                  <c:v>18.683900000000001</c:v>
                </c:pt>
                <c:pt idx="1600">
                  <c:v>18.6691</c:v>
                </c:pt>
                <c:pt idx="1601">
                  <c:v>18.205200000000001</c:v>
                </c:pt>
                <c:pt idx="1602">
                  <c:v>17.902100000000001</c:v>
                </c:pt>
                <c:pt idx="1603">
                  <c:v>17.8337</c:v>
                </c:pt>
                <c:pt idx="1604">
                  <c:v>17.9131</c:v>
                </c:pt>
                <c:pt idx="1605">
                  <c:v>18.327100000000002</c:v>
                </c:pt>
                <c:pt idx="1606">
                  <c:v>18.144200000000001</c:v>
                </c:pt>
                <c:pt idx="1607">
                  <c:v>18.341899999999999</c:v>
                </c:pt>
                <c:pt idx="1608">
                  <c:v>18.162700000000001</c:v>
                </c:pt>
                <c:pt idx="1609">
                  <c:v>18.3918</c:v>
                </c:pt>
                <c:pt idx="1610">
                  <c:v>18.822500000000002</c:v>
                </c:pt>
                <c:pt idx="1611">
                  <c:v>19.0276</c:v>
                </c:pt>
                <c:pt idx="1612">
                  <c:v>18.336400000000001</c:v>
                </c:pt>
                <c:pt idx="1613">
                  <c:v>18.214400000000001</c:v>
                </c:pt>
                <c:pt idx="1614">
                  <c:v>18.1294</c:v>
                </c:pt>
                <c:pt idx="1615">
                  <c:v>18.319800000000001</c:v>
                </c:pt>
                <c:pt idx="1616">
                  <c:v>18.419599999999999</c:v>
                </c:pt>
                <c:pt idx="1617">
                  <c:v>18.4528</c:v>
                </c:pt>
                <c:pt idx="1618">
                  <c:v>18.484200000000001</c:v>
                </c:pt>
                <c:pt idx="1619">
                  <c:v>18.630299999999998</c:v>
                </c:pt>
                <c:pt idx="1620">
                  <c:v>18.323399999999999</c:v>
                </c:pt>
                <c:pt idx="1621">
                  <c:v>18.454699999999999</c:v>
                </c:pt>
                <c:pt idx="1622">
                  <c:v>18.153400000000001</c:v>
                </c:pt>
                <c:pt idx="1623">
                  <c:v>18.1996</c:v>
                </c:pt>
                <c:pt idx="1624">
                  <c:v>18.397400000000001</c:v>
                </c:pt>
                <c:pt idx="1625">
                  <c:v>18.351199999999999</c:v>
                </c:pt>
                <c:pt idx="1626">
                  <c:v>18.595099999999999</c:v>
                </c:pt>
                <c:pt idx="1627">
                  <c:v>18.8169</c:v>
                </c:pt>
                <c:pt idx="1628">
                  <c:v>18.205200000000001</c:v>
                </c:pt>
                <c:pt idx="1629">
                  <c:v>17.918700000000001</c:v>
                </c:pt>
                <c:pt idx="1630">
                  <c:v>18.1035</c:v>
                </c:pt>
                <c:pt idx="1631">
                  <c:v>18.646899999999999</c:v>
                </c:pt>
                <c:pt idx="1632">
                  <c:v>18.639500000000002</c:v>
                </c:pt>
                <c:pt idx="1633">
                  <c:v>18.388100000000001</c:v>
                </c:pt>
                <c:pt idx="1634">
                  <c:v>18.242100000000001</c:v>
                </c:pt>
                <c:pt idx="1635">
                  <c:v>18.648700000000002</c:v>
                </c:pt>
                <c:pt idx="1636">
                  <c:v>18.4953</c:v>
                </c:pt>
                <c:pt idx="1637">
                  <c:v>18.334499999999998</c:v>
                </c:pt>
                <c:pt idx="1638">
                  <c:v>17.613700000000001</c:v>
                </c:pt>
                <c:pt idx="1639">
                  <c:v>17.6433</c:v>
                </c:pt>
                <c:pt idx="1640">
                  <c:v>17.682099999999998</c:v>
                </c:pt>
                <c:pt idx="1641">
                  <c:v>17.815200000000001</c:v>
                </c:pt>
                <c:pt idx="1642">
                  <c:v>17.9575</c:v>
                </c:pt>
                <c:pt idx="1643">
                  <c:v>17.946400000000001</c:v>
                </c:pt>
                <c:pt idx="1644">
                  <c:v>18.2698</c:v>
                </c:pt>
                <c:pt idx="1645">
                  <c:v>17.900200000000002</c:v>
                </c:pt>
                <c:pt idx="1646">
                  <c:v>18.012899999999998</c:v>
                </c:pt>
                <c:pt idx="1647">
                  <c:v>18.179300000000001</c:v>
                </c:pt>
                <c:pt idx="1648">
                  <c:v>18.125699999999998</c:v>
                </c:pt>
                <c:pt idx="1649">
                  <c:v>17.996300000000002</c:v>
                </c:pt>
                <c:pt idx="1650">
                  <c:v>17.975999999999999</c:v>
                </c:pt>
                <c:pt idx="1651">
                  <c:v>18.212599999999998</c:v>
                </c:pt>
                <c:pt idx="1652">
                  <c:v>18.611799999999999</c:v>
                </c:pt>
                <c:pt idx="1653">
                  <c:v>18.724499999999999</c:v>
                </c:pt>
                <c:pt idx="1654">
                  <c:v>18.7319</c:v>
                </c:pt>
                <c:pt idx="1655">
                  <c:v>18.412199999999999</c:v>
                </c:pt>
                <c:pt idx="1656">
                  <c:v>18.292000000000002</c:v>
                </c:pt>
                <c:pt idx="1657">
                  <c:v>18.207000000000001</c:v>
                </c:pt>
                <c:pt idx="1658">
                  <c:v>18.3475</c:v>
                </c:pt>
                <c:pt idx="1659">
                  <c:v>18.2181</c:v>
                </c:pt>
                <c:pt idx="1660">
                  <c:v>18.040700000000001</c:v>
                </c:pt>
                <c:pt idx="1661">
                  <c:v>18.584099999999999</c:v>
                </c:pt>
                <c:pt idx="1662">
                  <c:v>18.436199999999999</c:v>
                </c:pt>
                <c:pt idx="1663">
                  <c:v>18.855699999999999</c:v>
                </c:pt>
                <c:pt idx="1664">
                  <c:v>18.212599999999998</c:v>
                </c:pt>
                <c:pt idx="1665">
                  <c:v>18.133099999999999</c:v>
                </c:pt>
                <c:pt idx="1666">
                  <c:v>18.343800000000002</c:v>
                </c:pt>
                <c:pt idx="1667">
                  <c:v>18.323399999999999</c:v>
                </c:pt>
                <c:pt idx="1668">
                  <c:v>18.5305</c:v>
                </c:pt>
                <c:pt idx="1669">
                  <c:v>18.332699999999999</c:v>
                </c:pt>
                <c:pt idx="1670">
                  <c:v>17.9316</c:v>
                </c:pt>
                <c:pt idx="1671">
                  <c:v>17.966699999999999</c:v>
                </c:pt>
                <c:pt idx="1672">
                  <c:v>18.110900000000001</c:v>
                </c:pt>
                <c:pt idx="1673">
                  <c:v>18.437999999999999</c:v>
                </c:pt>
                <c:pt idx="1674">
                  <c:v>17.953800000000001</c:v>
                </c:pt>
                <c:pt idx="1675">
                  <c:v>17.9131</c:v>
                </c:pt>
                <c:pt idx="1676">
                  <c:v>17.909400000000002</c:v>
                </c:pt>
                <c:pt idx="1677">
                  <c:v>18.075800000000001</c:v>
                </c:pt>
                <c:pt idx="1678">
                  <c:v>18.384399999999999</c:v>
                </c:pt>
                <c:pt idx="1679">
                  <c:v>18.168199999999999</c:v>
                </c:pt>
                <c:pt idx="1680">
                  <c:v>17.939</c:v>
                </c:pt>
                <c:pt idx="1681">
                  <c:v>18.022200000000002</c:v>
                </c:pt>
                <c:pt idx="1682">
                  <c:v>17.874300000000002</c:v>
                </c:pt>
                <c:pt idx="1683">
                  <c:v>17.7912</c:v>
                </c:pt>
                <c:pt idx="1684">
                  <c:v>17.994499999999999</c:v>
                </c:pt>
                <c:pt idx="1685">
                  <c:v>18.059200000000001</c:v>
                </c:pt>
                <c:pt idx="1686">
                  <c:v>18.301300000000001</c:v>
                </c:pt>
                <c:pt idx="1687">
                  <c:v>18.197800000000001</c:v>
                </c:pt>
                <c:pt idx="1688">
                  <c:v>18.031400000000001</c:v>
                </c:pt>
                <c:pt idx="1689">
                  <c:v>18.5914</c:v>
                </c:pt>
                <c:pt idx="1690">
                  <c:v>18.123799999999999</c:v>
                </c:pt>
                <c:pt idx="1691">
                  <c:v>17.8706</c:v>
                </c:pt>
                <c:pt idx="1692">
                  <c:v>17.9575</c:v>
                </c:pt>
                <c:pt idx="1693">
                  <c:v>18.083200000000001</c:v>
                </c:pt>
                <c:pt idx="1694">
                  <c:v>18.142299999999999</c:v>
                </c:pt>
                <c:pt idx="1695">
                  <c:v>17.604500000000002</c:v>
                </c:pt>
                <c:pt idx="1696">
                  <c:v>17.510200000000001</c:v>
                </c:pt>
                <c:pt idx="1697">
                  <c:v>17.735700000000001</c:v>
                </c:pt>
                <c:pt idx="1698">
                  <c:v>17.959299999999999</c:v>
                </c:pt>
                <c:pt idx="1699">
                  <c:v>18.048100000000002</c:v>
                </c:pt>
                <c:pt idx="1700">
                  <c:v>18.116399999999999</c:v>
                </c:pt>
                <c:pt idx="1701">
                  <c:v>17.8947</c:v>
                </c:pt>
                <c:pt idx="1702">
                  <c:v>17.724599999999999</c:v>
                </c:pt>
                <c:pt idx="1703">
                  <c:v>17.750499999999999</c:v>
                </c:pt>
                <c:pt idx="1704">
                  <c:v>17.8096</c:v>
                </c:pt>
                <c:pt idx="1705">
                  <c:v>17.8614</c:v>
                </c:pt>
                <c:pt idx="1706">
                  <c:v>17.968599999999999</c:v>
                </c:pt>
                <c:pt idx="1707">
                  <c:v>18.158999999999999</c:v>
                </c:pt>
                <c:pt idx="1708">
                  <c:v>18.5212</c:v>
                </c:pt>
                <c:pt idx="1709">
                  <c:v>18.292000000000002</c:v>
                </c:pt>
                <c:pt idx="1710">
                  <c:v>18.5212</c:v>
                </c:pt>
                <c:pt idx="1711">
                  <c:v>17.968599999999999</c:v>
                </c:pt>
                <c:pt idx="1712">
                  <c:v>18.454699999999999</c:v>
                </c:pt>
                <c:pt idx="1713">
                  <c:v>18.3918</c:v>
                </c:pt>
                <c:pt idx="1714">
                  <c:v>18.693100000000001</c:v>
                </c:pt>
                <c:pt idx="1715">
                  <c:v>18.576699999999999</c:v>
                </c:pt>
                <c:pt idx="1716">
                  <c:v>18.2865</c:v>
                </c:pt>
                <c:pt idx="1717">
                  <c:v>18.360399999999998</c:v>
                </c:pt>
                <c:pt idx="1718">
                  <c:v>18.428799999999999</c:v>
                </c:pt>
                <c:pt idx="1719">
                  <c:v>18.075800000000001</c:v>
                </c:pt>
                <c:pt idx="1720">
                  <c:v>18.39</c:v>
                </c:pt>
                <c:pt idx="1721">
                  <c:v>17.853999999999999</c:v>
                </c:pt>
                <c:pt idx="1722">
                  <c:v>17.837399999999999</c:v>
                </c:pt>
                <c:pt idx="1723">
                  <c:v>17.756</c:v>
                </c:pt>
                <c:pt idx="1724">
                  <c:v>18.012899999999998</c:v>
                </c:pt>
                <c:pt idx="1725">
                  <c:v>18.0518</c:v>
                </c:pt>
                <c:pt idx="1726">
                  <c:v>18.073899999999998</c:v>
                </c:pt>
                <c:pt idx="1727">
                  <c:v>17.796700000000001</c:v>
                </c:pt>
                <c:pt idx="1728">
                  <c:v>17.892800000000001</c:v>
                </c:pt>
                <c:pt idx="1729">
                  <c:v>18.092400000000001</c:v>
                </c:pt>
                <c:pt idx="1730">
                  <c:v>18.2163</c:v>
                </c:pt>
                <c:pt idx="1731">
                  <c:v>18.489799999999999</c:v>
                </c:pt>
                <c:pt idx="1732">
                  <c:v>18.162700000000001</c:v>
                </c:pt>
                <c:pt idx="1733">
                  <c:v>18.207000000000001</c:v>
                </c:pt>
                <c:pt idx="1734">
                  <c:v>18.2791</c:v>
                </c:pt>
                <c:pt idx="1735">
                  <c:v>18.1904</c:v>
                </c:pt>
                <c:pt idx="1736">
                  <c:v>18.011099999999999</c:v>
                </c:pt>
                <c:pt idx="1737">
                  <c:v>17.889099999999999</c:v>
                </c:pt>
                <c:pt idx="1738">
                  <c:v>17.789300000000001</c:v>
                </c:pt>
                <c:pt idx="1739">
                  <c:v>17.820699999999999</c:v>
                </c:pt>
                <c:pt idx="1740">
                  <c:v>18.024000000000001</c:v>
                </c:pt>
                <c:pt idx="1741">
                  <c:v>18.1479</c:v>
                </c:pt>
                <c:pt idx="1742">
                  <c:v>17.780100000000001</c:v>
                </c:pt>
                <c:pt idx="1743">
                  <c:v>17.709800000000001</c:v>
                </c:pt>
                <c:pt idx="1744">
                  <c:v>17.667300000000001</c:v>
                </c:pt>
                <c:pt idx="1745">
                  <c:v>18.244</c:v>
                </c:pt>
                <c:pt idx="1746">
                  <c:v>18.1571</c:v>
                </c:pt>
                <c:pt idx="1747">
                  <c:v>17.902100000000001</c:v>
                </c:pt>
                <c:pt idx="1748">
                  <c:v>18.412199999999999</c:v>
                </c:pt>
                <c:pt idx="1749">
                  <c:v>18.454699999999999</c:v>
                </c:pt>
                <c:pt idx="1750">
                  <c:v>18.317900000000002</c:v>
                </c:pt>
                <c:pt idx="1751">
                  <c:v>18.4251</c:v>
                </c:pt>
                <c:pt idx="1752">
                  <c:v>18.4251</c:v>
                </c:pt>
                <c:pt idx="1753">
                  <c:v>18.181100000000001</c:v>
                </c:pt>
                <c:pt idx="1754">
                  <c:v>18.107199999999999</c:v>
                </c:pt>
                <c:pt idx="1755">
                  <c:v>18.2698</c:v>
                </c:pt>
                <c:pt idx="1756">
                  <c:v>18.7227</c:v>
                </c:pt>
                <c:pt idx="1757">
                  <c:v>18.4177</c:v>
                </c:pt>
                <c:pt idx="1758">
                  <c:v>18.197800000000001</c:v>
                </c:pt>
                <c:pt idx="1759">
                  <c:v>18.175599999999999</c:v>
                </c:pt>
                <c:pt idx="1760">
                  <c:v>18.038799999999998</c:v>
                </c:pt>
                <c:pt idx="1761">
                  <c:v>18.463899999999999</c:v>
                </c:pt>
                <c:pt idx="1762">
                  <c:v>18.430599999999998</c:v>
                </c:pt>
                <c:pt idx="1763">
                  <c:v>18</c:v>
                </c:pt>
                <c:pt idx="1764">
                  <c:v>18.255099999999999</c:v>
                </c:pt>
                <c:pt idx="1765">
                  <c:v>18.133099999999999</c:v>
                </c:pt>
                <c:pt idx="1766">
                  <c:v>17.8947</c:v>
                </c:pt>
                <c:pt idx="1767">
                  <c:v>17.839200000000002</c:v>
                </c:pt>
                <c:pt idx="1768">
                  <c:v>18.083200000000001</c:v>
                </c:pt>
                <c:pt idx="1769">
                  <c:v>17.902100000000001</c:v>
                </c:pt>
                <c:pt idx="1770">
                  <c:v>17.9224</c:v>
                </c:pt>
                <c:pt idx="1771">
                  <c:v>18.160799999999998</c:v>
                </c:pt>
                <c:pt idx="1772">
                  <c:v>18.306799999999999</c:v>
                </c:pt>
                <c:pt idx="1773">
                  <c:v>18.0702</c:v>
                </c:pt>
                <c:pt idx="1774">
                  <c:v>17.889099999999999</c:v>
                </c:pt>
                <c:pt idx="1775">
                  <c:v>17.848500000000001</c:v>
                </c:pt>
                <c:pt idx="1776">
                  <c:v>17.972300000000001</c:v>
                </c:pt>
                <c:pt idx="1777">
                  <c:v>18.550799999999999</c:v>
                </c:pt>
                <c:pt idx="1778">
                  <c:v>18.079499999999999</c:v>
                </c:pt>
                <c:pt idx="1779">
                  <c:v>18.353000000000002</c:v>
                </c:pt>
                <c:pt idx="1780">
                  <c:v>18.212599999999998</c:v>
                </c:pt>
                <c:pt idx="1781">
                  <c:v>18.650600000000001</c:v>
                </c:pt>
                <c:pt idx="1782">
                  <c:v>18.707899999999999</c:v>
                </c:pt>
                <c:pt idx="1783">
                  <c:v>18.327100000000002</c:v>
                </c:pt>
                <c:pt idx="1784">
                  <c:v>18.476900000000001</c:v>
                </c:pt>
                <c:pt idx="1785">
                  <c:v>18.001899999999999</c:v>
                </c:pt>
                <c:pt idx="1786">
                  <c:v>17.9131</c:v>
                </c:pt>
                <c:pt idx="1787">
                  <c:v>18.046199999999999</c:v>
                </c:pt>
                <c:pt idx="1788">
                  <c:v>17.8947</c:v>
                </c:pt>
                <c:pt idx="1789">
                  <c:v>17.885400000000001</c:v>
                </c:pt>
                <c:pt idx="1790">
                  <c:v>17.972300000000001</c:v>
                </c:pt>
                <c:pt idx="1791">
                  <c:v>18.262499999999999</c:v>
                </c:pt>
                <c:pt idx="1792">
                  <c:v>18.630299999999998</c:v>
                </c:pt>
                <c:pt idx="1793">
                  <c:v>18.168199999999999</c:v>
                </c:pt>
                <c:pt idx="1794">
                  <c:v>17.959299999999999</c:v>
                </c:pt>
                <c:pt idx="1795">
                  <c:v>17.839200000000002</c:v>
                </c:pt>
                <c:pt idx="1796">
                  <c:v>17.996300000000002</c:v>
                </c:pt>
                <c:pt idx="1797">
                  <c:v>18.360399999999998</c:v>
                </c:pt>
                <c:pt idx="1798">
                  <c:v>18.2698</c:v>
                </c:pt>
                <c:pt idx="1799">
                  <c:v>18.160799999999998</c:v>
                </c:pt>
                <c:pt idx="1800">
                  <c:v>17.918700000000001</c:v>
                </c:pt>
                <c:pt idx="1801">
                  <c:v>17.8614</c:v>
                </c:pt>
                <c:pt idx="1802">
                  <c:v>18.048100000000002</c:v>
                </c:pt>
                <c:pt idx="1803">
                  <c:v>18.158999999999999</c:v>
                </c:pt>
                <c:pt idx="1804">
                  <c:v>18.449100000000001</c:v>
                </c:pt>
                <c:pt idx="1805">
                  <c:v>18.214400000000001</c:v>
                </c:pt>
                <c:pt idx="1806">
                  <c:v>18.033300000000001</c:v>
                </c:pt>
                <c:pt idx="1807">
                  <c:v>18.2089</c:v>
                </c:pt>
                <c:pt idx="1808">
                  <c:v>18.380700000000001</c:v>
                </c:pt>
                <c:pt idx="1809">
                  <c:v>18.415900000000001</c:v>
                </c:pt>
                <c:pt idx="1810">
                  <c:v>18.240300000000001</c:v>
                </c:pt>
                <c:pt idx="1811">
                  <c:v>17.706099999999999</c:v>
                </c:pt>
                <c:pt idx="1812">
                  <c:v>17.658100000000001</c:v>
                </c:pt>
                <c:pt idx="1813">
                  <c:v>18.240300000000001</c:v>
                </c:pt>
                <c:pt idx="1814">
                  <c:v>17.820699999999999</c:v>
                </c:pt>
                <c:pt idx="1815">
                  <c:v>17.613700000000001</c:v>
                </c:pt>
                <c:pt idx="1816">
                  <c:v>17.410399999999999</c:v>
                </c:pt>
                <c:pt idx="1817">
                  <c:v>17.532399999999999</c:v>
                </c:pt>
                <c:pt idx="1818">
                  <c:v>17.844799999999999</c:v>
                </c:pt>
                <c:pt idx="1819">
                  <c:v>17.815200000000001</c:v>
                </c:pt>
                <c:pt idx="1820">
                  <c:v>17.463999999999999</c:v>
                </c:pt>
                <c:pt idx="1821">
                  <c:v>17.142399999999999</c:v>
                </c:pt>
                <c:pt idx="1822">
                  <c:v>17.310600000000001</c:v>
                </c:pt>
                <c:pt idx="1823">
                  <c:v>17.820699999999999</c:v>
                </c:pt>
                <c:pt idx="1824">
                  <c:v>17.9649</c:v>
                </c:pt>
                <c:pt idx="1825">
                  <c:v>17.985199999999999</c:v>
                </c:pt>
                <c:pt idx="1826">
                  <c:v>17.829999999999998</c:v>
                </c:pt>
                <c:pt idx="1827">
                  <c:v>17.837399999999999</c:v>
                </c:pt>
                <c:pt idx="1828">
                  <c:v>17.569400000000002</c:v>
                </c:pt>
                <c:pt idx="1829">
                  <c:v>17.9316</c:v>
                </c:pt>
                <c:pt idx="1830">
                  <c:v>17.992599999999999</c:v>
                </c:pt>
                <c:pt idx="1831">
                  <c:v>17.7043</c:v>
                </c:pt>
                <c:pt idx="1832">
                  <c:v>18.0185</c:v>
                </c:pt>
                <c:pt idx="1833">
                  <c:v>18.2181</c:v>
                </c:pt>
                <c:pt idx="1834">
                  <c:v>18.39</c:v>
                </c:pt>
                <c:pt idx="1835">
                  <c:v>18.2957</c:v>
                </c:pt>
                <c:pt idx="1836">
                  <c:v>18.292000000000002</c:v>
                </c:pt>
                <c:pt idx="1837">
                  <c:v>18.040700000000001</c:v>
                </c:pt>
                <c:pt idx="1838">
                  <c:v>18.158999999999999</c:v>
                </c:pt>
                <c:pt idx="1839">
                  <c:v>18.088699999999999</c:v>
                </c:pt>
                <c:pt idx="1840">
                  <c:v>18.171900000000001</c:v>
                </c:pt>
                <c:pt idx="1841">
                  <c:v>18.022200000000002</c:v>
                </c:pt>
                <c:pt idx="1842">
                  <c:v>18.024000000000001</c:v>
                </c:pt>
                <c:pt idx="1843">
                  <c:v>18.271699999999999</c:v>
                </c:pt>
                <c:pt idx="1844">
                  <c:v>18.412199999999999</c:v>
                </c:pt>
                <c:pt idx="1845">
                  <c:v>18.388100000000001</c:v>
                </c:pt>
                <c:pt idx="1846">
                  <c:v>18.085000000000001</c:v>
                </c:pt>
                <c:pt idx="1847">
                  <c:v>17.585999999999999</c:v>
                </c:pt>
                <c:pt idx="1848">
                  <c:v>17.8078</c:v>
                </c:pt>
                <c:pt idx="1849">
                  <c:v>18.075800000000001</c:v>
                </c:pt>
                <c:pt idx="1850">
                  <c:v>18.212599999999998</c:v>
                </c:pt>
                <c:pt idx="1851">
                  <c:v>17.953800000000001</c:v>
                </c:pt>
                <c:pt idx="1852">
                  <c:v>17.916799999999999</c:v>
                </c:pt>
                <c:pt idx="1853">
                  <c:v>17.735700000000001</c:v>
                </c:pt>
                <c:pt idx="1854">
                  <c:v>18.212599999999998</c:v>
                </c:pt>
                <c:pt idx="1855">
                  <c:v>18.415900000000001</c:v>
                </c:pt>
                <c:pt idx="1856">
                  <c:v>18.558199999999999</c:v>
                </c:pt>
                <c:pt idx="1857">
                  <c:v>18.1571</c:v>
                </c:pt>
                <c:pt idx="1858">
                  <c:v>18.2089</c:v>
                </c:pt>
                <c:pt idx="1859">
                  <c:v>18.456499999999998</c:v>
                </c:pt>
                <c:pt idx="1860">
                  <c:v>18.378900000000002</c:v>
                </c:pt>
                <c:pt idx="1861">
                  <c:v>18.116399999999999</c:v>
                </c:pt>
                <c:pt idx="1862">
                  <c:v>18.214400000000001</c:v>
                </c:pt>
                <c:pt idx="1863">
                  <c:v>17.802199999999999</c:v>
                </c:pt>
                <c:pt idx="1864">
                  <c:v>18.240300000000001</c:v>
                </c:pt>
                <c:pt idx="1865">
                  <c:v>18.003699999999998</c:v>
                </c:pt>
                <c:pt idx="1866">
                  <c:v>17.879899999999999</c:v>
                </c:pt>
                <c:pt idx="1867">
                  <c:v>17.423400000000001</c:v>
                </c:pt>
                <c:pt idx="1868">
                  <c:v>17.5139</c:v>
                </c:pt>
                <c:pt idx="1869">
                  <c:v>17.6433</c:v>
                </c:pt>
                <c:pt idx="1870">
                  <c:v>17.994499999999999</c:v>
                </c:pt>
                <c:pt idx="1871">
                  <c:v>18.175599999999999</c:v>
                </c:pt>
                <c:pt idx="1872">
                  <c:v>17.7986</c:v>
                </c:pt>
                <c:pt idx="1873">
                  <c:v>17.493600000000001</c:v>
                </c:pt>
                <c:pt idx="1874">
                  <c:v>17.752300000000002</c:v>
                </c:pt>
                <c:pt idx="1875">
                  <c:v>18.142299999999999</c:v>
                </c:pt>
                <c:pt idx="1876">
                  <c:v>18.061</c:v>
                </c:pt>
                <c:pt idx="1877">
                  <c:v>18.2255</c:v>
                </c:pt>
                <c:pt idx="1878">
                  <c:v>17.881699999999999</c:v>
                </c:pt>
                <c:pt idx="1879">
                  <c:v>18.290199999999999</c:v>
                </c:pt>
                <c:pt idx="1880">
                  <c:v>18.597000000000001</c:v>
                </c:pt>
                <c:pt idx="1881">
                  <c:v>18.384399999999999</c:v>
                </c:pt>
                <c:pt idx="1882">
                  <c:v>18.430599999999998</c:v>
                </c:pt>
                <c:pt idx="1883">
                  <c:v>18.360399999999998</c:v>
                </c:pt>
                <c:pt idx="1884">
                  <c:v>18.236599999999999</c:v>
                </c:pt>
                <c:pt idx="1885">
                  <c:v>18.151599999999998</c:v>
                </c:pt>
                <c:pt idx="1886">
                  <c:v>18.064699999999998</c:v>
                </c:pt>
                <c:pt idx="1887">
                  <c:v>18.0943</c:v>
                </c:pt>
                <c:pt idx="1888">
                  <c:v>17.935300000000002</c:v>
                </c:pt>
                <c:pt idx="1889">
                  <c:v>18.038799999999998</c:v>
                </c:pt>
                <c:pt idx="1890">
                  <c:v>18.168199999999999</c:v>
                </c:pt>
                <c:pt idx="1891">
                  <c:v>18.075800000000001</c:v>
                </c:pt>
                <c:pt idx="1892">
                  <c:v>18.2255</c:v>
                </c:pt>
                <c:pt idx="1893">
                  <c:v>18.1996</c:v>
                </c:pt>
                <c:pt idx="1894">
                  <c:v>17.9483</c:v>
                </c:pt>
                <c:pt idx="1895">
                  <c:v>18.255099999999999</c:v>
                </c:pt>
                <c:pt idx="1896">
                  <c:v>17.987100000000002</c:v>
                </c:pt>
                <c:pt idx="1897">
                  <c:v>18.463899999999999</c:v>
                </c:pt>
                <c:pt idx="1898">
                  <c:v>17.780100000000001</c:v>
                </c:pt>
                <c:pt idx="1899">
                  <c:v>17.6174</c:v>
                </c:pt>
                <c:pt idx="1900">
                  <c:v>17.621099999999998</c:v>
                </c:pt>
                <c:pt idx="1901">
                  <c:v>17.8096</c:v>
                </c:pt>
                <c:pt idx="1902">
                  <c:v>18.1312</c:v>
                </c:pt>
                <c:pt idx="1903">
                  <c:v>18.033300000000001</c:v>
                </c:pt>
                <c:pt idx="1904">
                  <c:v>18.8095</c:v>
                </c:pt>
                <c:pt idx="1905">
                  <c:v>18.563700000000001</c:v>
                </c:pt>
                <c:pt idx="1906">
                  <c:v>18.362300000000001</c:v>
                </c:pt>
                <c:pt idx="1907">
                  <c:v>18.0943</c:v>
                </c:pt>
                <c:pt idx="1908">
                  <c:v>18.055499999999999</c:v>
                </c:pt>
                <c:pt idx="1909">
                  <c:v>17.828099999999999</c:v>
                </c:pt>
                <c:pt idx="1910">
                  <c:v>17.9316</c:v>
                </c:pt>
                <c:pt idx="1911">
                  <c:v>18.020299999999999</c:v>
                </c:pt>
                <c:pt idx="1912">
                  <c:v>18.5138</c:v>
                </c:pt>
                <c:pt idx="1913">
                  <c:v>18.491599999999998</c:v>
                </c:pt>
                <c:pt idx="1914">
                  <c:v>17.881699999999999</c:v>
                </c:pt>
                <c:pt idx="1915">
                  <c:v>17.761600000000001</c:v>
                </c:pt>
                <c:pt idx="1916">
                  <c:v>18.014800000000001</c:v>
                </c:pt>
                <c:pt idx="1917">
                  <c:v>18.134899999999998</c:v>
                </c:pt>
                <c:pt idx="1918">
                  <c:v>18.160799999999998</c:v>
                </c:pt>
                <c:pt idx="1919">
                  <c:v>18.604399999999998</c:v>
                </c:pt>
                <c:pt idx="1920">
                  <c:v>18.517499999999998</c:v>
                </c:pt>
                <c:pt idx="1921">
                  <c:v>18.160799999999998</c:v>
                </c:pt>
                <c:pt idx="1922">
                  <c:v>18.393699999999999</c:v>
                </c:pt>
                <c:pt idx="1923">
                  <c:v>18.334499999999998</c:v>
                </c:pt>
                <c:pt idx="1924">
                  <c:v>18.168199999999999</c:v>
                </c:pt>
                <c:pt idx="1925">
                  <c:v>18.040700000000001</c:v>
                </c:pt>
                <c:pt idx="1926">
                  <c:v>18.188500000000001</c:v>
                </c:pt>
                <c:pt idx="1927">
                  <c:v>18.133099999999999</c:v>
                </c:pt>
                <c:pt idx="1928">
                  <c:v>18.334499999999998</c:v>
                </c:pt>
                <c:pt idx="1929">
                  <c:v>18.249500000000001</c:v>
                </c:pt>
                <c:pt idx="1930">
                  <c:v>18.012899999999998</c:v>
                </c:pt>
                <c:pt idx="1931">
                  <c:v>18.055499999999999</c:v>
                </c:pt>
                <c:pt idx="1932">
                  <c:v>17.881699999999999</c:v>
                </c:pt>
                <c:pt idx="1933">
                  <c:v>18.057300000000001</c:v>
                </c:pt>
                <c:pt idx="1934">
                  <c:v>17.857700000000001</c:v>
                </c:pt>
                <c:pt idx="1935">
                  <c:v>17.5472</c:v>
                </c:pt>
                <c:pt idx="1936">
                  <c:v>17.602599999999999</c:v>
                </c:pt>
                <c:pt idx="1937">
                  <c:v>17.552700000000002</c:v>
                </c:pt>
                <c:pt idx="1938">
                  <c:v>17.9908</c:v>
                </c:pt>
                <c:pt idx="1939">
                  <c:v>18.170000000000002</c:v>
                </c:pt>
                <c:pt idx="1940">
                  <c:v>17.811499999999999</c:v>
                </c:pt>
                <c:pt idx="1941">
                  <c:v>18.369700000000002</c:v>
                </c:pt>
                <c:pt idx="1942">
                  <c:v>18.107199999999999</c:v>
                </c:pt>
                <c:pt idx="1943">
                  <c:v>18.022200000000002</c:v>
                </c:pt>
                <c:pt idx="1944">
                  <c:v>18.088699999999999</c:v>
                </c:pt>
                <c:pt idx="1945">
                  <c:v>17.874300000000002</c:v>
                </c:pt>
                <c:pt idx="1946">
                  <c:v>17.756</c:v>
                </c:pt>
                <c:pt idx="1947">
                  <c:v>17.6692</c:v>
                </c:pt>
                <c:pt idx="1948">
                  <c:v>18.341899999999999</c:v>
                </c:pt>
                <c:pt idx="1949">
                  <c:v>18.195900000000002</c:v>
                </c:pt>
                <c:pt idx="1950">
                  <c:v>17.8078</c:v>
                </c:pt>
                <c:pt idx="1951">
                  <c:v>17.8429</c:v>
                </c:pt>
                <c:pt idx="1952">
                  <c:v>17.7043</c:v>
                </c:pt>
                <c:pt idx="1953">
                  <c:v>17.770800000000001</c:v>
                </c:pt>
                <c:pt idx="1954">
                  <c:v>17.802199999999999</c:v>
                </c:pt>
                <c:pt idx="1955">
                  <c:v>17.410399999999999</c:v>
                </c:pt>
                <c:pt idx="1956">
                  <c:v>17.410399999999999</c:v>
                </c:pt>
                <c:pt idx="1957">
                  <c:v>17.6877</c:v>
                </c:pt>
                <c:pt idx="1958">
                  <c:v>17.731999999999999</c:v>
                </c:pt>
                <c:pt idx="1959">
                  <c:v>18.384399999999999</c:v>
                </c:pt>
                <c:pt idx="1960">
                  <c:v>17.950099999999999</c:v>
                </c:pt>
                <c:pt idx="1961">
                  <c:v>18.197800000000001</c:v>
                </c:pt>
                <c:pt idx="1962">
                  <c:v>18.046199999999999</c:v>
                </c:pt>
                <c:pt idx="1963">
                  <c:v>18.097999999999999</c:v>
                </c:pt>
                <c:pt idx="1964">
                  <c:v>18.410299999999999</c:v>
                </c:pt>
                <c:pt idx="1965">
                  <c:v>18.489799999999999</c:v>
                </c:pt>
                <c:pt idx="1966">
                  <c:v>17.985199999999999</c:v>
                </c:pt>
                <c:pt idx="1967">
                  <c:v>17.959299999999999</c:v>
                </c:pt>
                <c:pt idx="1968">
                  <c:v>18.493500000000001</c:v>
                </c:pt>
                <c:pt idx="1969">
                  <c:v>18.223600000000001</c:v>
                </c:pt>
                <c:pt idx="1970">
                  <c:v>17.900200000000002</c:v>
                </c:pt>
                <c:pt idx="1971">
                  <c:v>17.706099999999999</c:v>
                </c:pt>
                <c:pt idx="1972">
                  <c:v>17.597100000000001</c:v>
                </c:pt>
                <c:pt idx="1973">
                  <c:v>17.698699999999999</c:v>
                </c:pt>
                <c:pt idx="1974">
                  <c:v>17.994499999999999</c:v>
                </c:pt>
                <c:pt idx="1975">
                  <c:v>18.0776</c:v>
                </c:pt>
                <c:pt idx="1976">
                  <c:v>17.778199999999998</c:v>
                </c:pt>
                <c:pt idx="1977">
                  <c:v>17.340199999999999</c:v>
                </c:pt>
                <c:pt idx="1978">
                  <c:v>17.6599</c:v>
                </c:pt>
                <c:pt idx="1979">
                  <c:v>18.049900000000001</c:v>
                </c:pt>
                <c:pt idx="1980">
                  <c:v>18.1479</c:v>
                </c:pt>
                <c:pt idx="1981">
                  <c:v>17.968599999999999</c:v>
                </c:pt>
                <c:pt idx="1982">
                  <c:v>17.8947</c:v>
                </c:pt>
                <c:pt idx="1983">
                  <c:v>17.724599999999999</c:v>
                </c:pt>
                <c:pt idx="1984">
                  <c:v>17.839200000000002</c:v>
                </c:pt>
                <c:pt idx="1985">
                  <c:v>18.2698</c:v>
                </c:pt>
                <c:pt idx="1986">
                  <c:v>18.2163</c:v>
                </c:pt>
                <c:pt idx="1987">
                  <c:v>18.2181</c:v>
                </c:pt>
                <c:pt idx="1988">
                  <c:v>18.022200000000002</c:v>
                </c:pt>
                <c:pt idx="1989">
                  <c:v>18.160799999999998</c:v>
                </c:pt>
                <c:pt idx="1990">
                  <c:v>18.4251</c:v>
                </c:pt>
                <c:pt idx="1991">
                  <c:v>18.306799999999999</c:v>
                </c:pt>
                <c:pt idx="1992">
                  <c:v>17.883600000000001</c:v>
                </c:pt>
                <c:pt idx="1993">
                  <c:v>18.168199999999999</c:v>
                </c:pt>
                <c:pt idx="1994">
                  <c:v>18.223600000000001</c:v>
                </c:pt>
                <c:pt idx="1995">
                  <c:v>18.290199999999999</c:v>
                </c:pt>
                <c:pt idx="1996">
                  <c:v>17.940899999999999</c:v>
                </c:pt>
                <c:pt idx="1997">
                  <c:v>17.756</c:v>
                </c:pt>
                <c:pt idx="1998">
                  <c:v>18.107199999999999</c:v>
                </c:pt>
                <c:pt idx="1999">
                  <c:v>18.057300000000001</c:v>
                </c:pt>
                <c:pt idx="2000">
                  <c:v>18.39</c:v>
                </c:pt>
                <c:pt idx="2001">
                  <c:v>18.532299999999999</c:v>
                </c:pt>
                <c:pt idx="2002">
                  <c:v>18.299399999999999</c:v>
                </c:pt>
                <c:pt idx="2003">
                  <c:v>18.020299999999999</c:v>
                </c:pt>
                <c:pt idx="2004">
                  <c:v>18.061</c:v>
                </c:pt>
                <c:pt idx="2005">
                  <c:v>18.242100000000001</c:v>
                </c:pt>
                <c:pt idx="2006">
                  <c:v>18.4269</c:v>
                </c:pt>
                <c:pt idx="2007">
                  <c:v>18.1128</c:v>
                </c:pt>
                <c:pt idx="2008">
                  <c:v>18.061</c:v>
                </c:pt>
                <c:pt idx="2009">
                  <c:v>17.920500000000001</c:v>
                </c:pt>
                <c:pt idx="2010">
                  <c:v>18.223600000000001</c:v>
                </c:pt>
                <c:pt idx="2011">
                  <c:v>18.366</c:v>
                </c:pt>
                <c:pt idx="2012">
                  <c:v>18.059200000000001</c:v>
                </c:pt>
                <c:pt idx="2013">
                  <c:v>17.846599999999999</c:v>
                </c:pt>
                <c:pt idx="2014">
                  <c:v>17.645099999999999</c:v>
                </c:pt>
                <c:pt idx="2015">
                  <c:v>17.890999999999998</c:v>
                </c:pt>
                <c:pt idx="2016">
                  <c:v>17.707999999999998</c:v>
                </c:pt>
                <c:pt idx="2017">
                  <c:v>17.6784</c:v>
                </c:pt>
                <c:pt idx="2018">
                  <c:v>17.745000000000001</c:v>
                </c:pt>
                <c:pt idx="2019">
                  <c:v>17.227399999999999</c:v>
                </c:pt>
                <c:pt idx="2020">
                  <c:v>17.371600000000001</c:v>
                </c:pt>
                <c:pt idx="2021">
                  <c:v>17.876200000000001</c:v>
                </c:pt>
                <c:pt idx="2022">
                  <c:v>18.022200000000002</c:v>
                </c:pt>
                <c:pt idx="2023">
                  <c:v>18.142299999999999</c:v>
                </c:pt>
                <c:pt idx="2024">
                  <c:v>17.916799999999999</c:v>
                </c:pt>
                <c:pt idx="2025">
                  <c:v>17.778199999999998</c:v>
                </c:pt>
                <c:pt idx="2026">
                  <c:v>18.0185</c:v>
                </c:pt>
                <c:pt idx="2027">
                  <c:v>17.632200000000001</c:v>
                </c:pt>
                <c:pt idx="2028">
                  <c:v>17.741299999999999</c:v>
                </c:pt>
                <c:pt idx="2029">
                  <c:v>17.593399999999999</c:v>
                </c:pt>
                <c:pt idx="2030">
                  <c:v>17.428899999999999</c:v>
                </c:pt>
                <c:pt idx="2031">
                  <c:v>17.395600000000002</c:v>
                </c:pt>
                <c:pt idx="2032">
                  <c:v>17.635899999999999</c:v>
                </c:pt>
                <c:pt idx="2033">
                  <c:v>18.0943</c:v>
                </c:pt>
                <c:pt idx="2034">
                  <c:v>17.8947</c:v>
                </c:pt>
                <c:pt idx="2035">
                  <c:v>17.874300000000002</c:v>
                </c:pt>
                <c:pt idx="2036">
                  <c:v>17.9224</c:v>
                </c:pt>
                <c:pt idx="2037">
                  <c:v>18.482399999999998</c:v>
                </c:pt>
                <c:pt idx="2038">
                  <c:v>18.458400000000001</c:v>
                </c:pt>
                <c:pt idx="2039">
                  <c:v>18.107199999999999</c:v>
                </c:pt>
                <c:pt idx="2040">
                  <c:v>17.9298</c:v>
                </c:pt>
                <c:pt idx="2041">
                  <c:v>18.0425</c:v>
                </c:pt>
                <c:pt idx="2042">
                  <c:v>18.436199999999999</c:v>
                </c:pt>
                <c:pt idx="2043">
                  <c:v>18.317900000000002</c:v>
                </c:pt>
                <c:pt idx="2044">
                  <c:v>18.1996</c:v>
                </c:pt>
                <c:pt idx="2045">
                  <c:v>17.985199999999999</c:v>
                </c:pt>
                <c:pt idx="2046">
                  <c:v>18.2514</c:v>
                </c:pt>
                <c:pt idx="2047">
                  <c:v>18.493500000000001</c:v>
                </c:pt>
                <c:pt idx="2048">
                  <c:v>18.602499999999999</c:v>
                </c:pt>
                <c:pt idx="2049">
                  <c:v>18.3567</c:v>
                </c:pt>
                <c:pt idx="2050">
                  <c:v>18.214400000000001</c:v>
                </c:pt>
                <c:pt idx="2051">
                  <c:v>18.262499999999999</c:v>
                </c:pt>
                <c:pt idx="2052">
                  <c:v>18.162700000000001</c:v>
                </c:pt>
                <c:pt idx="2053">
                  <c:v>18.223600000000001</c:v>
                </c:pt>
                <c:pt idx="2054">
                  <c:v>18.273499999999999</c:v>
                </c:pt>
                <c:pt idx="2055">
                  <c:v>17.966699999999999</c:v>
                </c:pt>
                <c:pt idx="2056">
                  <c:v>18.1128</c:v>
                </c:pt>
                <c:pt idx="2057">
                  <c:v>18.526800000000001</c:v>
                </c:pt>
                <c:pt idx="2058">
                  <c:v>18.160799999999998</c:v>
                </c:pt>
                <c:pt idx="2059">
                  <c:v>17.682099999999998</c:v>
                </c:pt>
                <c:pt idx="2060">
                  <c:v>17.421500000000002</c:v>
                </c:pt>
                <c:pt idx="2061">
                  <c:v>17.926100000000002</c:v>
                </c:pt>
                <c:pt idx="2062">
                  <c:v>17.874300000000002</c:v>
                </c:pt>
                <c:pt idx="2063">
                  <c:v>18.0869</c:v>
                </c:pt>
                <c:pt idx="2064">
                  <c:v>17.9224</c:v>
                </c:pt>
                <c:pt idx="2065">
                  <c:v>17.611899999999999</c:v>
                </c:pt>
                <c:pt idx="2066">
                  <c:v>17.916799999999999</c:v>
                </c:pt>
                <c:pt idx="2067">
                  <c:v>17.996300000000002</c:v>
                </c:pt>
                <c:pt idx="2068">
                  <c:v>18.024000000000001</c:v>
                </c:pt>
                <c:pt idx="2069">
                  <c:v>17.966699999999999</c:v>
                </c:pt>
                <c:pt idx="2070">
                  <c:v>17.953800000000001</c:v>
                </c:pt>
                <c:pt idx="2071">
                  <c:v>17.752300000000002</c:v>
                </c:pt>
                <c:pt idx="2072">
                  <c:v>17.828099999999999</c:v>
                </c:pt>
                <c:pt idx="2073">
                  <c:v>18.110900000000001</c:v>
                </c:pt>
                <c:pt idx="2074">
                  <c:v>18.353000000000002</c:v>
                </c:pt>
                <c:pt idx="2075">
                  <c:v>18.445399999999999</c:v>
                </c:pt>
                <c:pt idx="2076">
                  <c:v>18.079499999999999</c:v>
                </c:pt>
                <c:pt idx="2077">
                  <c:v>18.1128</c:v>
                </c:pt>
                <c:pt idx="2078">
                  <c:v>18.140499999999999</c:v>
                </c:pt>
                <c:pt idx="2079">
                  <c:v>18.116399999999999</c:v>
                </c:pt>
                <c:pt idx="2080">
                  <c:v>17.966699999999999</c:v>
                </c:pt>
                <c:pt idx="2081">
                  <c:v>17.9039</c:v>
                </c:pt>
                <c:pt idx="2082">
                  <c:v>17.731999999999999</c:v>
                </c:pt>
                <c:pt idx="2083">
                  <c:v>17.972300000000001</c:v>
                </c:pt>
                <c:pt idx="2084">
                  <c:v>18.057300000000001</c:v>
                </c:pt>
                <c:pt idx="2085">
                  <c:v>18.0185</c:v>
                </c:pt>
                <c:pt idx="2086">
                  <c:v>18.085000000000001</c:v>
                </c:pt>
                <c:pt idx="2087">
                  <c:v>17.735700000000001</c:v>
                </c:pt>
                <c:pt idx="2088">
                  <c:v>17.977799999999998</c:v>
                </c:pt>
                <c:pt idx="2089">
                  <c:v>18.319800000000001</c:v>
                </c:pt>
                <c:pt idx="2090">
                  <c:v>18.299399999999999</c:v>
                </c:pt>
                <c:pt idx="2091">
                  <c:v>18.2273</c:v>
                </c:pt>
                <c:pt idx="2092">
                  <c:v>18.430599999999998</c:v>
                </c:pt>
                <c:pt idx="2093">
                  <c:v>18.5914</c:v>
                </c:pt>
                <c:pt idx="2094">
                  <c:v>18.134899999999998</c:v>
                </c:pt>
                <c:pt idx="2095">
                  <c:v>18.397400000000001</c:v>
                </c:pt>
                <c:pt idx="2096">
                  <c:v>18.380700000000001</c:v>
                </c:pt>
                <c:pt idx="2097">
                  <c:v>17.9834</c:v>
                </c:pt>
                <c:pt idx="2098">
                  <c:v>18.116399999999999</c:v>
                </c:pt>
                <c:pt idx="2099">
                  <c:v>17.959299999999999</c:v>
                </c:pt>
                <c:pt idx="2100">
                  <c:v>18.207000000000001</c:v>
                </c:pt>
                <c:pt idx="2101">
                  <c:v>17.959299999999999</c:v>
                </c:pt>
                <c:pt idx="2102">
                  <c:v>18.083200000000001</c:v>
                </c:pt>
                <c:pt idx="2103">
                  <c:v>18.1904</c:v>
                </c:pt>
                <c:pt idx="2104">
                  <c:v>17.829999999999998</c:v>
                </c:pt>
                <c:pt idx="2105">
                  <c:v>18.325299999999999</c:v>
                </c:pt>
                <c:pt idx="2106">
                  <c:v>18.1312</c:v>
                </c:pt>
                <c:pt idx="2107">
                  <c:v>17.815200000000001</c:v>
                </c:pt>
                <c:pt idx="2108">
                  <c:v>17.756</c:v>
                </c:pt>
                <c:pt idx="2109">
                  <c:v>17.927900000000001</c:v>
                </c:pt>
                <c:pt idx="2110">
                  <c:v>18.301300000000001</c:v>
                </c:pt>
                <c:pt idx="2111">
                  <c:v>18.1035</c:v>
                </c:pt>
                <c:pt idx="2112">
                  <c:v>17.985199999999999</c:v>
                </c:pt>
                <c:pt idx="2113">
                  <c:v>18.005600000000001</c:v>
                </c:pt>
                <c:pt idx="2114">
                  <c:v>18.179300000000001</c:v>
                </c:pt>
                <c:pt idx="2115">
                  <c:v>18.282800000000002</c:v>
                </c:pt>
                <c:pt idx="2116">
                  <c:v>17.9741</c:v>
                </c:pt>
                <c:pt idx="2117">
                  <c:v>17.866900000000001</c:v>
                </c:pt>
                <c:pt idx="2118">
                  <c:v>17.768999999999998</c:v>
                </c:pt>
                <c:pt idx="2119">
                  <c:v>17.475100000000001</c:v>
                </c:pt>
                <c:pt idx="2120">
                  <c:v>17.992599999999999</c:v>
                </c:pt>
                <c:pt idx="2121">
                  <c:v>18.334499999999998</c:v>
                </c:pt>
                <c:pt idx="2122">
                  <c:v>18.0943</c:v>
                </c:pt>
                <c:pt idx="2123">
                  <c:v>18.057300000000001</c:v>
                </c:pt>
                <c:pt idx="2124">
                  <c:v>17.768999999999998</c:v>
                </c:pt>
                <c:pt idx="2125">
                  <c:v>17.872499999999999</c:v>
                </c:pt>
                <c:pt idx="2126">
                  <c:v>18.0869</c:v>
                </c:pt>
                <c:pt idx="2127">
                  <c:v>17.892800000000001</c:v>
                </c:pt>
                <c:pt idx="2128">
                  <c:v>17.613700000000001</c:v>
                </c:pt>
                <c:pt idx="2129">
                  <c:v>17.817</c:v>
                </c:pt>
                <c:pt idx="2130">
                  <c:v>18.467600000000001</c:v>
                </c:pt>
                <c:pt idx="2131">
                  <c:v>18.2698</c:v>
                </c:pt>
                <c:pt idx="2132">
                  <c:v>17.907599999999999</c:v>
                </c:pt>
                <c:pt idx="2133">
                  <c:v>17.7912</c:v>
                </c:pt>
                <c:pt idx="2134">
                  <c:v>17.6174</c:v>
                </c:pt>
                <c:pt idx="2135">
                  <c:v>17.857700000000001</c:v>
                </c:pt>
                <c:pt idx="2136">
                  <c:v>18.585899999999999</c:v>
                </c:pt>
                <c:pt idx="2137">
                  <c:v>18.475000000000001</c:v>
                </c:pt>
                <c:pt idx="2138">
                  <c:v>18.5822</c:v>
                </c:pt>
                <c:pt idx="2139">
                  <c:v>18.5489</c:v>
                </c:pt>
                <c:pt idx="2140">
                  <c:v>18.332699999999999</c:v>
                </c:pt>
                <c:pt idx="2141">
                  <c:v>18.410299999999999</c:v>
                </c:pt>
                <c:pt idx="2142">
                  <c:v>18.517499999999998</c:v>
                </c:pt>
                <c:pt idx="2143">
                  <c:v>18.120100000000001</c:v>
                </c:pt>
                <c:pt idx="2144">
                  <c:v>17.966699999999999</c:v>
                </c:pt>
                <c:pt idx="2145">
                  <c:v>18.059200000000001</c:v>
                </c:pt>
                <c:pt idx="2146">
                  <c:v>18.415900000000001</c:v>
                </c:pt>
                <c:pt idx="2147">
                  <c:v>18.526800000000001</c:v>
                </c:pt>
                <c:pt idx="2148">
                  <c:v>18.271699999999999</c:v>
                </c:pt>
                <c:pt idx="2149">
                  <c:v>18.1479</c:v>
                </c:pt>
                <c:pt idx="2150">
                  <c:v>18.085000000000001</c:v>
                </c:pt>
                <c:pt idx="2151">
                  <c:v>18.0702</c:v>
                </c:pt>
                <c:pt idx="2152">
                  <c:v>18.2163</c:v>
                </c:pt>
                <c:pt idx="2153">
                  <c:v>17.892800000000001</c:v>
                </c:pt>
                <c:pt idx="2154">
                  <c:v>17.707999999999998</c:v>
                </c:pt>
                <c:pt idx="2155">
                  <c:v>17.623000000000001</c:v>
                </c:pt>
                <c:pt idx="2156">
                  <c:v>17.763400000000001</c:v>
                </c:pt>
                <c:pt idx="2157">
                  <c:v>17.8947</c:v>
                </c:pt>
                <c:pt idx="2158">
                  <c:v>17.6248</c:v>
                </c:pt>
                <c:pt idx="2159">
                  <c:v>17.632200000000001</c:v>
                </c:pt>
                <c:pt idx="2160">
                  <c:v>17.745000000000001</c:v>
                </c:pt>
                <c:pt idx="2161">
                  <c:v>18.140499999999999</c:v>
                </c:pt>
                <c:pt idx="2162">
                  <c:v>18.175599999999999</c:v>
                </c:pt>
                <c:pt idx="2163">
                  <c:v>18.336400000000001</c:v>
                </c:pt>
                <c:pt idx="2164">
                  <c:v>18.306799999999999</c:v>
                </c:pt>
                <c:pt idx="2165">
                  <c:v>18.107199999999999</c:v>
                </c:pt>
                <c:pt idx="2166">
                  <c:v>18.197800000000001</c:v>
                </c:pt>
                <c:pt idx="2167">
                  <c:v>18.273499999999999</c:v>
                </c:pt>
                <c:pt idx="2168">
                  <c:v>18.162700000000001</c:v>
                </c:pt>
                <c:pt idx="2169">
                  <c:v>18.231000000000002</c:v>
                </c:pt>
                <c:pt idx="2170">
                  <c:v>18.133099999999999</c:v>
                </c:pt>
                <c:pt idx="2171">
                  <c:v>18.110900000000001</c:v>
                </c:pt>
                <c:pt idx="2172">
                  <c:v>18.036999999999999</c:v>
                </c:pt>
                <c:pt idx="2173">
                  <c:v>18.1479</c:v>
                </c:pt>
                <c:pt idx="2174">
                  <c:v>18.122</c:v>
                </c:pt>
                <c:pt idx="2175">
                  <c:v>18.0869</c:v>
                </c:pt>
                <c:pt idx="2176">
                  <c:v>17.935300000000002</c:v>
                </c:pt>
                <c:pt idx="2177">
                  <c:v>18.317900000000002</c:v>
                </c:pt>
                <c:pt idx="2178">
                  <c:v>18.380700000000001</c:v>
                </c:pt>
                <c:pt idx="2179">
                  <c:v>18.301300000000001</c:v>
                </c:pt>
                <c:pt idx="2180">
                  <c:v>18.430599999999998</c:v>
                </c:pt>
                <c:pt idx="2181">
                  <c:v>18.567399999999999</c:v>
                </c:pt>
                <c:pt idx="2182">
                  <c:v>18.454699999999999</c:v>
                </c:pt>
                <c:pt idx="2183">
                  <c:v>18.2514</c:v>
                </c:pt>
                <c:pt idx="2184">
                  <c:v>17.937200000000001</c:v>
                </c:pt>
                <c:pt idx="2185">
                  <c:v>17.562000000000001</c:v>
                </c:pt>
                <c:pt idx="2186">
                  <c:v>17.872499999999999</c:v>
                </c:pt>
                <c:pt idx="2187">
                  <c:v>18.1479</c:v>
                </c:pt>
                <c:pt idx="2188">
                  <c:v>18.523099999999999</c:v>
                </c:pt>
                <c:pt idx="2189">
                  <c:v>18.360399999999998</c:v>
                </c:pt>
                <c:pt idx="2190">
                  <c:v>17.6525</c:v>
                </c:pt>
                <c:pt idx="2191">
                  <c:v>17.731999999999999</c:v>
                </c:pt>
                <c:pt idx="2192">
                  <c:v>17.950099999999999</c:v>
                </c:pt>
                <c:pt idx="2193">
                  <c:v>18.351199999999999</c:v>
                </c:pt>
                <c:pt idx="2194">
                  <c:v>18.463899999999999</c:v>
                </c:pt>
                <c:pt idx="2195">
                  <c:v>17.8947</c:v>
                </c:pt>
                <c:pt idx="2196">
                  <c:v>17.937200000000001</c:v>
                </c:pt>
                <c:pt idx="2197">
                  <c:v>17.927900000000001</c:v>
                </c:pt>
                <c:pt idx="2198">
                  <c:v>18.3567</c:v>
                </c:pt>
                <c:pt idx="2199">
                  <c:v>18.519400000000001</c:v>
                </c:pt>
                <c:pt idx="2200">
                  <c:v>17.9908</c:v>
                </c:pt>
                <c:pt idx="2201">
                  <c:v>17.3901</c:v>
                </c:pt>
                <c:pt idx="2202">
                  <c:v>17.151700000000002</c:v>
                </c:pt>
                <c:pt idx="2203">
                  <c:v>17.802199999999999</c:v>
                </c:pt>
                <c:pt idx="2204">
                  <c:v>17.595199999999998</c:v>
                </c:pt>
                <c:pt idx="2205">
                  <c:v>17.902100000000001</c:v>
                </c:pt>
                <c:pt idx="2206">
                  <c:v>17.815200000000001</c:v>
                </c:pt>
                <c:pt idx="2207">
                  <c:v>17.709800000000001</c:v>
                </c:pt>
                <c:pt idx="2208">
                  <c:v>18.036999999999999</c:v>
                </c:pt>
                <c:pt idx="2209">
                  <c:v>17.9908</c:v>
                </c:pt>
                <c:pt idx="2210">
                  <c:v>17.7745</c:v>
                </c:pt>
                <c:pt idx="2211">
                  <c:v>17.395600000000002</c:v>
                </c:pt>
                <c:pt idx="2212">
                  <c:v>17.543500000000002</c:v>
                </c:pt>
                <c:pt idx="2213">
                  <c:v>17.8614</c:v>
                </c:pt>
                <c:pt idx="2214">
                  <c:v>17.848500000000001</c:v>
                </c:pt>
                <c:pt idx="2215">
                  <c:v>17.909400000000002</c:v>
                </c:pt>
                <c:pt idx="2216">
                  <c:v>17.707999999999998</c:v>
                </c:pt>
                <c:pt idx="2217">
                  <c:v>17.654399999999999</c:v>
                </c:pt>
                <c:pt idx="2218">
                  <c:v>17.743099999999998</c:v>
                </c:pt>
                <c:pt idx="2219">
                  <c:v>17.8706</c:v>
                </c:pt>
                <c:pt idx="2220">
                  <c:v>17.689499999999999</c:v>
                </c:pt>
                <c:pt idx="2221">
                  <c:v>17.380800000000001</c:v>
                </c:pt>
                <c:pt idx="2222">
                  <c:v>17.428899999999999</c:v>
                </c:pt>
                <c:pt idx="2223">
                  <c:v>17.883600000000001</c:v>
                </c:pt>
                <c:pt idx="2224">
                  <c:v>18.114599999999999</c:v>
                </c:pt>
                <c:pt idx="2225">
                  <c:v>18.040700000000001</c:v>
                </c:pt>
                <c:pt idx="2226">
                  <c:v>17.9316</c:v>
                </c:pt>
                <c:pt idx="2227">
                  <c:v>17.829999999999998</c:v>
                </c:pt>
                <c:pt idx="2228">
                  <c:v>17.8096</c:v>
                </c:pt>
                <c:pt idx="2229">
                  <c:v>17.611899999999999</c:v>
                </c:pt>
                <c:pt idx="2230">
                  <c:v>17.837399999999999</c:v>
                </c:pt>
                <c:pt idx="2231">
                  <c:v>18.049900000000001</c:v>
                </c:pt>
                <c:pt idx="2232">
                  <c:v>17.992599999999999</c:v>
                </c:pt>
                <c:pt idx="2233">
                  <c:v>18.1294</c:v>
                </c:pt>
                <c:pt idx="2234">
                  <c:v>18.306799999999999</c:v>
                </c:pt>
                <c:pt idx="2235">
                  <c:v>18.388100000000001</c:v>
                </c:pt>
                <c:pt idx="2236">
                  <c:v>18.323399999999999</c:v>
                </c:pt>
                <c:pt idx="2237">
                  <c:v>18.406600000000001</c:v>
                </c:pt>
                <c:pt idx="2238">
                  <c:v>17.907599999999999</c:v>
                </c:pt>
                <c:pt idx="2239">
                  <c:v>18.232900000000001</c:v>
                </c:pt>
                <c:pt idx="2240">
                  <c:v>18.175599999999999</c:v>
                </c:pt>
                <c:pt idx="2241">
                  <c:v>18.181100000000001</c:v>
                </c:pt>
                <c:pt idx="2242">
                  <c:v>18.083200000000001</c:v>
                </c:pt>
                <c:pt idx="2243">
                  <c:v>18.271699999999999</c:v>
                </c:pt>
                <c:pt idx="2244">
                  <c:v>18.341899999999999</c:v>
                </c:pt>
                <c:pt idx="2245">
                  <c:v>18.410299999999999</c:v>
                </c:pt>
                <c:pt idx="2246">
                  <c:v>18.264299999999999</c:v>
                </c:pt>
                <c:pt idx="2247">
                  <c:v>17.907599999999999</c:v>
                </c:pt>
                <c:pt idx="2248">
                  <c:v>17.780100000000001</c:v>
                </c:pt>
                <c:pt idx="2249">
                  <c:v>18.343800000000002</c:v>
                </c:pt>
                <c:pt idx="2250">
                  <c:v>18.694900000000001</c:v>
                </c:pt>
                <c:pt idx="2251">
                  <c:v>18.770700000000001</c:v>
                </c:pt>
                <c:pt idx="2252">
                  <c:v>18.306799999999999</c:v>
                </c:pt>
                <c:pt idx="2253">
                  <c:v>18.2698</c:v>
                </c:pt>
                <c:pt idx="2254">
                  <c:v>19.168099999999999</c:v>
                </c:pt>
                <c:pt idx="2255">
                  <c:v>19.561800000000002</c:v>
                </c:pt>
                <c:pt idx="2256">
                  <c:v>18.850200000000001</c:v>
                </c:pt>
                <c:pt idx="2257">
                  <c:v>18.454699999999999</c:v>
                </c:pt>
                <c:pt idx="2258">
                  <c:v>18.223600000000001</c:v>
                </c:pt>
                <c:pt idx="2259">
                  <c:v>18.268000000000001</c:v>
                </c:pt>
                <c:pt idx="2260">
                  <c:v>18.341899999999999</c:v>
                </c:pt>
                <c:pt idx="2261">
                  <c:v>18.125699999999998</c:v>
                </c:pt>
                <c:pt idx="2262">
                  <c:v>18.0425</c:v>
                </c:pt>
                <c:pt idx="2263">
                  <c:v>18.194099999999999</c:v>
                </c:pt>
                <c:pt idx="2264">
                  <c:v>18.255099999999999</c:v>
                </c:pt>
                <c:pt idx="2265">
                  <c:v>18.852</c:v>
                </c:pt>
                <c:pt idx="2266">
                  <c:v>18.1996</c:v>
                </c:pt>
                <c:pt idx="2267">
                  <c:v>18.083200000000001</c:v>
                </c:pt>
                <c:pt idx="2268">
                  <c:v>17.7135</c:v>
                </c:pt>
                <c:pt idx="2269">
                  <c:v>18.576699999999999</c:v>
                </c:pt>
                <c:pt idx="2270">
                  <c:v>19.543299999999999</c:v>
                </c:pt>
                <c:pt idx="2271">
                  <c:v>19.9998</c:v>
                </c:pt>
                <c:pt idx="2272">
                  <c:v>20.254899999999999</c:v>
                </c:pt>
                <c:pt idx="2273">
                  <c:v>20.408300000000001</c:v>
                </c:pt>
                <c:pt idx="2274">
                  <c:v>20.5838</c:v>
                </c:pt>
                <c:pt idx="2275">
                  <c:v>20.6892</c:v>
                </c:pt>
                <c:pt idx="2276">
                  <c:v>20.683599999999998</c:v>
                </c:pt>
                <c:pt idx="2277">
                  <c:v>20.596800000000002</c:v>
                </c:pt>
                <c:pt idx="2278">
                  <c:v>19.604299999999999</c:v>
                </c:pt>
                <c:pt idx="2279">
                  <c:v>18.785499999999999</c:v>
                </c:pt>
                <c:pt idx="2280">
                  <c:v>18.2606</c:v>
                </c:pt>
                <c:pt idx="2281">
                  <c:v>18.502700000000001</c:v>
                </c:pt>
                <c:pt idx="2282">
                  <c:v>17.9224</c:v>
                </c:pt>
                <c:pt idx="2283">
                  <c:v>17.515799999999999</c:v>
                </c:pt>
                <c:pt idx="2284">
                  <c:v>17.4954</c:v>
                </c:pt>
                <c:pt idx="2285">
                  <c:v>18.3567</c:v>
                </c:pt>
                <c:pt idx="2286">
                  <c:v>18.1128</c:v>
                </c:pt>
                <c:pt idx="2287">
                  <c:v>17.966699999999999</c:v>
                </c:pt>
                <c:pt idx="2288">
                  <c:v>17.7376</c:v>
                </c:pt>
                <c:pt idx="2289">
                  <c:v>17.6433</c:v>
                </c:pt>
                <c:pt idx="2290">
                  <c:v>17.6174</c:v>
                </c:pt>
                <c:pt idx="2291">
                  <c:v>17.524999999999999</c:v>
                </c:pt>
                <c:pt idx="2292">
                  <c:v>17.615600000000001</c:v>
                </c:pt>
                <c:pt idx="2293">
                  <c:v>17.414100000000001</c:v>
                </c:pt>
                <c:pt idx="2294">
                  <c:v>17.428899999999999</c:v>
                </c:pt>
                <c:pt idx="2295">
                  <c:v>17.090699999999998</c:v>
                </c:pt>
                <c:pt idx="2296">
                  <c:v>17.135000000000002</c:v>
                </c:pt>
                <c:pt idx="2297">
                  <c:v>17.587900000000001</c:v>
                </c:pt>
                <c:pt idx="2298">
                  <c:v>18.3752</c:v>
                </c:pt>
                <c:pt idx="2299">
                  <c:v>19.221699999999998</c:v>
                </c:pt>
                <c:pt idx="2300">
                  <c:v>19.561800000000002</c:v>
                </c:pt>
                <c:pt idx="2301">
                  <c:v>20.055199999999999</c:v>
                </c:pt>
                <c:pt idx="2302">
                  <c:v>20.315799999999999</c:v>
                </c:pt>
                <c:pt idx="2303">
                  <c:v>20.408300000000001</c:v>
                </c:pt>
                <c:pt idx="2304">
                  <c:v>20.63</c:v>
                </c:pt>
                <c:pt idx="2305">
                  <c:v>20.624500000000001</c:v>
                </c:pt>
                <c:pt idx="2306">
                  <c:v>20.624500000000001</c:v>
                </c:pt>
                <c:pt idx="2307">
                  <c:v>20.846299999999999</c:v>
                </c:pt>
                <c:pt idx="2308">
                  <c:v>20.768699999999999</c:v>
                </c:pt>
                <c:pt idx="2309">
                  <c:v>20.737200000000001</c:v>
                </c:pt>
                <c:pt idx="2310">
                  <c:v>20.811199999999999</c:v>
                </c:pt>
                <c:pt idx="2311">
                  <c:v>20.8278</c:v>
                </c:pt>
                <c:pt idx="2312">
                  <c:v>20.8093</c:v>
                </c:pt>
                <c:pt idx="2313">
                  <c:v>21.051400000000001</c:v>
                </c:pt>
                <c:pt idx="2314">
                  <c:v>21.1235</c:v>
                </c:pt>
                <c:pt idx="2315">
                  <c:v>21.044</c:v>
                </c:pt>
                <c:pt idx="2316">
                  <c:v>21.034800000000001</c:v>
                </c:pt>
                <c:pt idx="2317">
                  <c:v>20.6448</c:v>
                </c:pt>
                <c:pt idx="2318">
                  <c:v>20.842600000000001</c:v>
                </c:pt>
                <c:pt idx="2319">
                  <c:v>21.021899999999999</c:v>
                </c:pt>
                <c:pt idx="2320">
                  <c:v>20.8962</c:v>
                </c:pt>
                <c:pt idx="2321">
                  <c:v>20.912800000000001</c:v>
                </c:pt>
                <c:pt idx="2322">
                  <c:v>21.0792</c:v>
                </c:pt>
                <c:pt idx="2323">
                  <c:v>20.9572</c:v>
                </c:pt>
                <c:pt idx="2324">
                  <c:v>20.877700000000001</c:v>
                </c:pt>
                <c:pt idx="2325">
                  <c:v>21.034800000000001</c:v>
                </c:pt>
                <c:pt idx="2326">
                  <c:v>21.049600000000002</c:v>
                </c:pt>
                <c:pt idx="2327">
                  <c:v>21.0718</c:v>
                </c:pt>
                <c:pt idx="2328">
                  <c:v>20.8093</c:v>
                </c:pt>
                <c:pt idx="2329">
                  <c:v>20.790800000000001</c:v>
                </c:pt>
                <c:pt idx="2330">
                  <c:v>20.785299999999999</c:v>
                </c:pt>
                <c:pt idx="2331">
                  <c:v>20.9147</c:v>
                </c:pt>
                <c:pt idx="2332">
                  <c:v>20.8962</c:v>
                </c:pt>
                <c:pt idx="2333">
                  <c:v>20.803799999999999</c:v>
                </c:pt>
                <c:pt idx="2334">
                  <c:v>20.7502</c:v>
                </c:pt>
                <c:pt idx="2335">
                  <c:v>20.855499999999999</c:v>
                </c:pt>
                <c:pt idx="2336">
                  <c:v>20.9221</c:v>
                </c:pt>
                <c:pt idx="2337">
                  <c:v>20.6892</c:v>
                </c:pt>
                <c:pt idx="2338">
                  <c:v>20.864799999999999</c:v>
                </c:pt>
                <c:pt idx="2339">
                  <c:v>20.559799999999999</c:v>
                </c:pt>
                <c:pt idx="2340">
                  <c:v>20.803799999999999</c:v>
                </c:pt>
                <c:pt idx="2341">
                  <c:v>20.726199999999999</c:v>
                </c:pt>
                <c:pt idx="2342">
                  <c:v>20.986799999999999</c:v>
                </c:pt>
                <c:pt idx="2343">
                  <c:v>20.999700000000001</c:v>
                </c:pt>
                <c:pt idx="2344">
                  <c:v>20.824100000000001</c:v>
                </c:pt>
                <c:pt idx="2345">
                  <c:v>20.898</c:v>
                </c:pt>
                <c:pt idx="2346">
                  <c:v>20.916499999999999</c:v>
                </c:pt>
                <c:pt idx="2347">
                  <c:v>20.995999999999999</c:v>
                </c:pt>
                <c:pt idx="2348">
                  <c:v>20.794499999999999</c:v>
                </c:pt>
                <c:pt idx="2349">
                  <c:v>20.9221</c:v>
                </c:pt>
                <c:pt idx="2350">
                  <c:v>20.838899999999999</c:v>
                </c:pt>
                <c:pt idx="2351">
                  <c:v>20.772400000000001</c:v>
                </c:pt>
                <c:pt idx="2352">
                  <c:v>20.960899999999999</c:v>
                </c:pt>
                <c:pt idx="2353">
                  <c:v>21.151299999999999</c:v>
                </c:pt>
                <c:pt idx="2354">
                  <c:v>20.995999999999999</c:v>
                </c:pt>
                <c:pt idx="2355">
                  <c:v>20.8001</c:v>
                </c:pt>
                <c:pt idx="2356">
                  <c:v>20.8796</c:v>
                </c:pt>
                <c:pt idx="2357">
                  <c:v>20.746500000000001</c:v>
                </c:pt>
                <c:pt idx="2358">
                  <c:v>20.8001</c:v>
                </c:pt>
                <c:pt idx="2359">
                  <c:v>20.8278</c:v>
                </c:pt>
                <c:pt idx="2360">
                  <c:v>20.787099999999999</c:v>
                </c:pt>
                <c:pt idx="2361">
                  <c:v>20.755700000000001</c:v>
                </c:pt>
                <c:pt idx="2362">
                  <c:v>20.8888</c:v>
                </c:pt>
                <c:pt idx="2363">
                  <c:v>20.781600000000001</c:v>
                </c:pt>
                <c:pt idx="2364">
                  <c:v>20.859200000000001</c:v>
                </c:pt>
                <c:pt idx="2365">
                  <c:v>20.626300000000001</c:v>
                </c:pt>
                <c:pt idx="2366">
                  <c:v>20.8611</c:v>
                </c:pt>
                <c:pt idx="2367">
                  <c:v>20.8962</c:v>
                </c:pt>
                <c:pt idx="2368">
                  <c:v>20.7409</c:v>
                </c:pt>
                <c:pt idx="2369">
                  <c:v>20.777899999999999</c:v>
                </c:pt>
                <c:pt idx="2370">
                  <c:v>20.812999999999999</c:v>
                </c:pt>
                <c:pt idx="2371">
                  <c:v>20.765000000000001</c:v>
                </c:pt>
                <c:pt idx="2372">
                  <c:v>20.690999999999999</c:v>
                </c:pt>
                <c:pt idx="2373">
                  <c:v>20.8001</c:v>
                </c:pt>
                <c:pt idx="2374">
                  <c:v>20.829699999999999</c:v>
                </c:pt>
                <c:pt idx="2375">
                  <c:v>20.977499999999999</c:v>
                </c:pt>
                <c:pt idx="2376">
                  <c:v>20.934999999999999</c:v>
                </c:pt>
                <c:pt idx="2377">
                  <c:v>20.848099999999999</c:v>
                </c:pt>
                <c:pt idx="2378">
                  <c:v>20.857399999999998</c:v>
                </c:pt>
                <c:pt idx="2379">
                  <c:v>20.763100000000001</c:v>
                </c:pt>
                <c:pt idx="2380">
                  <c:v>20.718800000000002</c:v>
                </c:pt>
                <c:pt idx="2381">
                  <c:v>20.7668</c:v>
                </c:pt>
                <c:pt idx="2382">
                  <c:v>20.837</c:v>
                </c:pt>
                <c:pt idx="2383">
                  <c:v>20.8001</c:v>
                </c:pt>
                <c:pt idx="2384">
                  <c:v>20.785299999999999</c:v>
                </c:pt>
                <c:pt idx="2385">
                  <c:v>20.8186</c:v>
                </c:pt>
                <c:pt idx="2386">
                  <c:v>20.681799999999999</c:v>
                </c:pt>
                <c:pt idx="2387">
                  <c:v>20.875900000000001</c:v>
                </c:pt>
                <c:pt idx="2388">
                  <c:v>20.959</c:v>
                </c:pt>
                <c:pt idx="2389">
                  <c:v>20.707699999999999</c:v>
                </c:pt>
                <c:pt idx="2390">
                  <c:v>20.8186</c:v>
                </c:pt>
                <c:pt idx="2391">
                  <c:v>20.929500000000001</c:v>
                </c:pt>
                <c:pt idx="2392">
                  <c:v>20.6448</c:v>
                </c:pt>
                <c:pt idx="2393">
                  <c:v>20.848099999999999</c:v>
                </c:pt>
                <c:pt idx="2394">
                  <c:v>20.999700000000001</c:v>
                </c:pt>
                <c:pt idx="2395">
                  <c:v>20.842600000000001</c:v>
                </c:pt>
                <c:pt idx="2396">
                  <c:v>20.811199999999999</c:v>
                </c:pt>
                <c:pt idx="2397">
                  <c:v>20.887</c:v>
                </c:pt>
                <c:pt idx="2398">
                  <c:v>20.805599999999998</c:v>
                </c:pt>
                <c:pt idx="2399">
                  <c:v>20.646699999999999</c:v>
                </c:pt>
                <c:pt idx="2400">
                  <c:v>20.8703</c:v>
                </c:pt>
                <c:pt idx="2401">
                  <c:v>21.003399999999999</c:v>
                </c:pt>
                <c:pt idx="2402">
                  <c:v>20.787099999999999</c:v>
                </c:pt>
                <c:pt idx="2403">
                  <c:v>19.3123</c:v>
                </c:pt>
                <c:pt idx="2404">
                  <c:v>16.6526</c:v>
                </c:pt>
                <c:pt idx="2405">
                  <c:v>14.138999999999999</c:v>
                </c:pt>
                <c:pt idx="2406">
                  <c:v>12.159599999999999</c:v>
                </c:pt>
                <c:pt idx="2407">
                  <c:v>10.3224</c:v>
                </c:pt>
                <c:pt idx="2408">
                  <c:v>9.0655999999999999</c:v>
                </c:pt>
                <c:pt idx="2409">
                  <c:v>8.2339000000000002</c:v>
                </c:pt>
                <c:pt idx="2410">
                  <c:v>7.6776</c:v>
                </c:pt>
                <c:pt idx="2411">
                  <c:v>7.2987000000000002</c:v>
                </c:pt>
                <c:pt idx="2412">
                  <c:v>7.0491999999999999</c:v>
                </c:pt>
                <c:pt idx="2413">
                  <c:v>6.8846999999999996</c:v>
                </c:pt>
                <c:pt idx="2414">
                  <c:v>6.7756999999999996</c:v>
                </c:pt>
                <c:pt idx="2415">
                  <c:v>6.6924999999999999</c:v>
                </c:pt>
                <c:pt idx="2416">
                  <c:v>6.6444000000000001</c:v>
                </c:pt>
                <c:pt idx="2417">
                  <c:v>6.6055999999999999</c:v>
                </c:pt>
                <c:pt idx="2418">
                  <c:v>6.5872000000000002</c:v>
                </c:pt>
                <c:pt idx="2419">
                  <c:v>6.5631000000000004</c:v>
                </c:pt>
                <c:pt idx="2420">
                  <c:v>6.5594000000000001</c:v>
                </c:pt>
                <c:pt idx="2421">
                  <c:v>6.5538999999999996</c:v>
                </c:pt>
                <c:pt idx="2422">
                  <c:v>6.5354000000000001</c:v>
                </c:pt>
                <c:pt idx="2423">
                  <c:v>6.5446</c:v>
                </c:pt>
                <c:pt idx="2424">
                  <c:v>6.5408999999999997</c:v>
                </c:pt>
                <c:pt idx="2425">
                  <c:v>6.5408999999999997</c:v>
                </c:pt>
                <c:pt idx="2426">
                  <c:v>6.3837999999999999</c:v>
                </c:pt>
                <c:pt idx="2427">
                  <c:v>6.5335999999999999</c:v>
                </c:pt>
                <c:pt idx="2428">
                  <c:v>6.5279999999999996</c:v>
                </c:pt>
                <c:pt idx="2429">
                  <c:v>6.5408999999999997</c:v>
                </c:pt>
                <c:pt idx="2430">
                  <c:v>6.5373000000000001</c:v>
                </c:pt>
                <c:pt idx="2431">
                  <c:v>6.5279999999999996</c:v>
                </c:pt>
                <c:pt idx="2432">
                  <c:v>6.5373000000000001</c:v>
                </c:pt>
                <c:pt idx="2433">
                  <c:v>6.5279999999999996</c:v>
                </c:pt>
                <c:pt idx="2434">
                  <c:v>6.5262000000000002</c:v>
                </c:pt>
                <c:pt idx="2435">
                  <c:v>6.5243000000000002</c:v>
                </c:pt>
                <c:pt idx="2436">
                  <c:v>6.5316999999999998</c:v>
                </c:pt>
                <c:pt idx="2437">
                  <c:v>6.5279999999999996</c:v>
                </c:pt>
                <c:pt idx="2438">
                  <c:v>6.5316999999999998</c:v>
                </c:pt>
                <c:pt idx="2439">
                  <c:v>6.5279999999999996</c:v>
                </c:pt>
                <c:pt idx="2440">
                  <c:v>6.5316999999999998</c:v>
                </c:pt>
                <c:pt idx="2441">
                  <c:v>7.9401000000000002</c:v>
                </c:pt>
                <c:pt idx="2442">
                  <c:v>11.311199999999999</c:v>
                </c:pt>
                <c:pt idx="2443">
                  <c:v>14.299799999999999</c:v>
                </c:pt>
                <c:pt idx="2444">
                  <c:v>16.053799999999999</c:v>
                </c:pt>
                <c:pt idx="2445">
                  <c:v>16.541799999999999</c:v>
                </c:pt>
                <c:pt idx="2446">
                  <c:v>16.3643</c:v>
                </c:pt>
                <c:pt idx="2447">
                  <c:v>16.970500000000001</c:v>
                </c:pt>
                <c:pt idx="2448">
                  <c:v>17.8078</c:v>
                </c:pt>
                <c:pt idx="2449">
                  <c:v>18.133099999999999</c:v>
                </c:pt>
                <c:pt idx="2450">
                  <c:v>18.014800000000001</c:v>
                </c:pt>
                <c:pt idx="2451">
                  <c:v>17.783799999999999</c:v>
                </c:pt>
                <c:pt idx="2452">
                  <c:v>17.9298</c:v>
                </c:pt>
                <c:pt idx="2453">
                  <c:v>18.244</c:v>
                </c:pt>
                <c:pt idx="2454">
                  <c:v>18.236599999999999</c:v>
                </c:pt>
                <c:pt idx="2455">
                  <c:v>18.1479</c:v>
                </c:pt>
                <c:pt idx="2456">
                  <c:v>18.024000000000001</c:v>
                </c:pt>
                <c:pt idx="2457">
                  <c:v>18.029599999999999</c:v>
                </c:pt>
                <c:pt idx="2458">
                  <c:v>18.364100000000001</c:v>
                </c:pt>
                <c:pt idx="2459">
                  <c:v>18.881599999999999</c:v>
                </c:pt>
                <c:pt idx="2460">
                  <c:v>18.770700000000001</c:v>
                </c:pt>
                <c:pt idx="2461">
                  <c:v>18.648700000000002</c:v>
                </c:pt>
                <c:pt idx="2462">
                  <c:v>18.351199999999999</c:v>
                </c:pt>
                <c:pt idx="2463">
                  <c:v>18.476900000000001</c:v>
                </c:pt>
                <c:pt idx="2464">
                  <c:v>18.7578</c:v>
                </c:pt>
                <c:pt idx="2465">
                  <c:v>18.343800000000002</c:v>
                </c:pt>
                <c:pt idx="2466">
                  <c:v>17.940899999999999</c:v>
                </c:pt>
                <c:pt idx="2467">
                  <c:v>17.700600000000001</c:v>
                </c:pt>
                <c:pt idx="2468">
                  <c:v>18.454699999999999</c:v>
                </c:pt>
                <c:pt idx="2469">
                  <c:v>18.8687</c:v>
                </c:pt>
                <c:pt idx="2470">
                  <c:v>18.879799999999999</c:v>
                </c:pt>
                <c:pt idx="2471">
                  <c:v>18.4085</c:v>
                </c:pt>
                <c:pt idx="2472">
                  <c:v>18.316099999999999</c:v>
                </c:pt>
                <c:pt idx="2473">
                  <c:v>18.271699999999999</c:v>
                </c:pt>
                <c:pt idx="2474">
                  <c:v>18.484200000000001</c:v>
                </c:pt>
                <c:pt idx="2475">
                  <c:v>18.6099</c:v>
                </c:pt>
                <c:pt idx="2476">
                  <c:v>18.541499999999999</c:v>
                </c:pt>
                <c:pt idx="2477">
                  <c:v>18.454699999999999</c:v>
                </c:pt>
                <c:pt idx="2478">
                  <c:v>18.179300000000001</c:v>
                </c:pt>
                <c:pt idx="2479">
                  <c:v>18.5822</c:v>
                </c:pt>
                <c:pt idx="2480">
                  <c:v>19.029499999999999</c:v>
                </c:pt>
                <c:pt idx="2481">
                  <c:v>19.223500000000001</c:v>
                </c:pt>
                <c:pt idx="2482">
                  <c:v>18.489799999999999</c:v>
                </c:pt>
                <c:pt idx="2483">
                  <c:v>18.366</c:v>
                </c:pt>
                <c:pt idx="2484">
                  <c:v>18.5822</c:v>
                </c:pt>
                <c:pt idx="2485">
                  <c:v>18.221800000000002</c:v>
                </c:pt>
                <c:pt idx="2486">
                  <c:v>18.776299999999999</c:v>
                </c:pt>
                <c:pt idx="2487">
                  <c:v>18.972200000000001</c:v>
                </c:pt>
                <c:pt idx="2488">
                  <c:v>18.606200000000001</c:v>
                </c:pt>
                <c:pt idx="2489">
                  <c:v>18.798400000000001</c:v>
                </c:pt>
                <c:pt idx="2490">
                  <c:v>18.8613</c:v>
                </c:pt>
                <c:pt idx="2491">
                  <c:v>19.012799999999999</c:v>
                </c:pt>
                <c:pt idx="2492">
                  <c:v>18.7911</c:v>
                </c:pt>
                <c:pt idx="2493">
                  <c:v>18.493500000000001</c:v>
                </c:pt>
                <c:pt idx="2494">
                  <c:v>18.7393</c:v>
                </c:pt>
                <c:pt idx="2495">
                  <c:v>19.168099999999999</c:v>
                </c:pt>
                <c:pt idx="2496">
                  <c:v>18.822500000000002</c:v>
                </c:pt>
                <c:pt idx="2497">
                  <c:v>18.622900000000001</c:v>
                </c:pt>
                <c:pt idx="2498">
                  <c:v>18.449100000000001</c:v>
                </c:pt>
                <c:pt idx="2499">
                  <c:v>18.742999999999999</c:v>
                </c:pt>
                <c:pt idx="2500">
                  <c:v>19.4527</c:v>
                </c:pt>
                <c:pt idx="2501">
                  <c:v>19.1496</c:v>
                </c:pt>
                <c:pt idx="2502">
                  <c:v>19.096</c:v>
                </c:pt>
                <c:pt idx="2503">
                  <c:v>18.537800000000001</c:v>
                </c:pt>
                <c:pt idx="2504">
                  <c:v>18.611799999999999</c:v>
                </c:pt>
                <c:pt idx="2505">
                  <c:v>18.720800000000001</c:v>
                </c:pt>
                <c:pt idx="2506">
                  <c:v>18.827999999999999</c:v>
                </c:pt>
                <c:pt idx="2507">
                  <c:v>19.057200000000002</c:v>
                </c:pt>
                <c:pt idx="2508">
                  <c:v>18.827999999999999</c:v>
                </c:pt>
                <c:pt idx="2509">
                  <c:v>18.637599999999999</c:v>
                </c:pt>
                <c:pt idx="2510">
                  <c:v>19.0868</c:v>
                </c:pt>
                <c:pt idx="2511">
                  <c:v>18.994399999999999</c:v>
                </c:pt>
                <c:pt idx="2512">
                  <c:v>18.680199999999999</c:v>
                </c:pt>
                <c:pt idx="2513">
                  <c:v>18.1386</c:v>
                </c:pt>
                <c:pt idx="2514">
                  <c:v>18.1035</c:v>
                </c:pt>
                <c:pt idx="2515">
                  <c:v>18.022200000000002</c:v>
                </c:pt>
                <c:pt idx="2516">
                  <c:v>18.308700000000002</c:v>
                </c:pt>
                <c:pt idx="2517">
                  <c:v>18.519400000000001</c:v>
                </c:pt>
                <c:pt idx="2518">
                  <c:v>18.406600000000001</c:v>
                </c:pt>
                <c:pt idx="2519">
                  <c:v>18.327100000000002</c:v>
                </c:pt>
                <c:pt idx="2520">
                  <c:v>18.5471</c:v>
                </c:pt>
                <c:pt idx="2521">
                  <c:v>18.384399999999999</c:v>
                </c:pt>
                <c:pt idx="2522">
                  <c:v>19.2439</c:v>
                </c:pt>
                <c:pt idx="2523">
                  <c:v>19.071999999999999</c:v>
                </c:pt>
                <c:pt idx="2524">
                  <c:v>18.837299999999999</c:v>
                </c:pt>
                <c:pt idx="2525">
                  <c:v>19.081199999999999</c:v>
                </c:pt>
                <c:pt idx="2526">
                  <c:v>19.230899999999998</c:v>
                </c:pt>
                <c:pt idx="2527">
                  <c:v>19.046099999999999</c:v>
                </c:pt>
                <c:pt idx="2528">
                  <c:v>18.445399999999999</c:v>
                </c:pt>
                <c:pt idx="2529">
                  <c:v>18.244</c:v>
                </c:pt>
                <c:pt idx="2530">
                  <c:v>18.317900000000002</c:v>
                </c:pt>
                <c:pt idx="2531">
                  <c:v>18.6783</c:v>
                </c:pt>
                <c:pt idx="2532">
                  <c:v>18.6099</c:v>
                </c:pt>
                <c:pt idx="2533">
                  <c:v>18.5563</c:v>
                </c:pt>
                <c:pt idx="2534">
                  <c:v>18.0943</c:v>
                </c:pt>
                <c:pt idx="2535">
                  <c:v>18.188500000000001</c:v>
                </c:pt>
                <c:pt idx="2536">
                  <c:v>18.693100000000001</c:v>
                </c:pt>
                <c:pt idx="2537">
                  <c:v>18.924099999999999</c:v>
                </c:pt>
                <c:pt idx="2538">
                  <c:v>18.689399999999999</c:v>
                </c:pt>
                <c:pt idx="2539">
                  <c:v>18.7134</c:v>
                </c:pt>
                <c:pt idx="2540">
                  <c:v>18.122</c:v>
                </c:pt>
                <c:pt idx="2541">
                  <c:v>18.2791</c:v>
                </c:pt>
                <c:pt idx="2542">
                  <c:v>18.439900000000002</c:v>
                </c:pt>
                <c:pt idx="2543">
                  <c:v>18.3992</c:v>
                </c:pt>
                <c:pt idx="2544">
                  <c:v>18.366</c:v>
                </c:pt>
                <c:pt idx="2545">
                  <c:v>18.473199999999999</c:v>
                </c:pt>
                <c:pt idx="2546">
                  <c:v>18.898199999999999</c:v>
                </c:pt>
                <c:pt idx="2547">
                  <c:v>18.900099999999998</c:v>
                </c:pt>
                <c:pt idx="2548">
                  <c:v>19.029499999999999</c:v>
                </c:pt>
                <c:pt idx="2549">
                  <c:v>18.772600000000001</c:v>
                </c:pt>
                <c:pt idx="2550">
                  <c:v>18.445399999999999</c:v>
                </c:pt>
                <c:pt idx="2551">
                  <c:v>18.3918</c:v>
                </c:pt>
                <c:pt idx="2552">
                  <c:v>18.360399999999998</c:v>
                </c:pt>
                <c:pt idx="2553">
                  <c:v>18.343800000000002</c:v>
                </c:pt>
                <c:pt idx="2554">
                  <c:v>18.194099999999999</c:v>
                </c:pt>
                <c:pt idx="2555">
                  <c:v>18.171900000000001</c:v>
                </c:pt>
                <c:pt idx="2556">
                  <c:v>18.310500000000001</c:v>
                </c:pt>
                <c:pt idx="2557">
                  <c:v>18.419599999999999</c:v>
                </c:pt>
                <c:pt idx="2558">
                  <c:v>18.338200000000001</c:v>
                </c:pt>
                <c:pt idx="2559">
                  <c:v>18.306799999999999</c:v>
                </c:pt>
                <c:pt idx="2560">
                  <c:v>18.249500000000001</c:v>
                </c:pt>
                <c:pt idx="2561">
                  <c:v>18.242100000000001</c:v>
                </c:pt>
                <c:pt idx="2562">
                  <c:v>18.658000000000001</c:v>
                </c:pt>
                <c:pt idx="2563">
                  <c:v>19.157</c:v>
                </c:pt>
                <c:pt idx="2564">
                  <c:v>19.099699999999999</c:v>
                </c:pt>
                <c:pt idx="2565">
                  <c:v>19.101600000000001</c:v>
                </c:pt>
                <c:pt idx="2566">
                  <c:v>18.7393</c:v>
                </c:pt>
                <c:pt idx="2567">
                  <c:v>18.9907</c:v>
                </c:pt>
                <c:pt idx="2568">
                  <c:v>19.001799999999999</c:v>
                </c:pt>
                <c:pt idx="2569">
                  <c:v>19.3141</c:v>
                </c:pt>
                <c:pt idx="2570">
                  <c:v>19.016500000000001</c:v>
                </c:pt>
                <c:pt idx="2571">
                  <c:v>18.6876</c:v>
                </c:pt>
                <c:pt idx="2572">
                  <c:v>18.6691</c:v>
                </c:pt>
                <c:pt idx="2573">
                  <c:v>19.096</c:v>
                </c:pt>
                <c:pt idx="2574">
                  <c:v>19.4361</c:v>
                </c:pt>
                <c:pt idx="2575">
                  <c:v>18.953700000000001</c:v>
                </c:pt>
                <c:pt idx="2576">
                  <c:v>18.569299999999998</c:v>
                </c:pt>
                <c:pt idx="2577">
                  <c:v>18.563700000000001</c:v>
                </c:pt>
                <c:pt idx="2578">
                  <c:v>19.029499999999999</c:v>
                </c:pt>
                <c:pt idx="2579">
                  <c:v>19.164400000000001</c:v>
                </c:pt>
                <c:pt idx="2580">
                  <c:v>18.750399999999999</c:v>
                </c:pt>
                <c:pt idx="2581">
                  <c:v>18.759599999999999</c:v>
                </c:pt>
                <c:pt idx="2582">
                  <c:v>18.789200000000001</c:v>
                </c:pt>
                <c:pt idx="2583">
                  <c:v>18.778099999999998</c:v>
                </c:pt>
                <c:pt idx="2584">
                  <c:v>19.515599999999999</c:v>
                </c:pt>
                <c:pt idx="2585">
                  <c:v>19.454599999999999</c:v>
                </c:pt>
                <c:pt idx="2586">
                  <c:v>19.336300000000001</c:v>
                </c:pt>
                <c:pt idx="2587">
                  <c:v>19.308599999999998</c:v>
                </c:pt>
                <c:pt idx="2588">
                  <c:v>18.953700000000001</c:v>
                </c:pt>
                <c:pt idx="2589">
                  <c:v>19.380600000000001</c:v>
                </c:pt>
                <c:pt idx="2590">
                  <c:v>19.428699999999999</c:v>
                </c:pt>
                <c:pt idx="2591">
                  <c:v>18.946300000000001</c:v>
                </c:pt>
                <c:pt idx="2592">
                  <c:v>18.785499999999999</c:v>
                </c:pt>
                <c:pt idx="2593">
                  <c:v>19.0091</c:v>
                </c:pt>
                <c:pt idx="2594">
                  <c:v>19.401</c:v>
                </c:pt>
                <c:pt idx="2595">
                  <c:v>19.247599999999998</c:v>
                </c:pt>
                <c:pt idx="2596">
                  <c:v>19.460100000000001</c:v>
                </c:pt>
                <c:pt idx="2597">
                  <c:v>19.613499999999998</c:v>
                </c:pt>
                <c:pt idx="2598">
                  <c:v>19.258700000000001</c:v>
                </c:pt>
                <c:pt idx="2599">
                  <c:v>18.646899999999999</c:v>
                </c:pt>
                <c:pt idx="2600">
                  <c:v>18.569299999999998</c:v>
                </c:pt>
                <c:pt idx="2601">
                  <c:v>18.637599999999999</c:v>
                </c:pt>
                <c:pt idx="2602">
                  <c:v>18.6432</c:v>
                </c:pt>
                <c:pt idx="2603">
                  <c:v>18.6007</c:v>
                </c:pt>
                <c:pt idx="2604">
                  <c:v>19.066400000000002</c:v>
                </c:pt>
                <c:pt idx="2605">
                  <c:v>19.367699999999999</c:v>
                </c:pt>
                <c:pt idx="2606">
                  <c:v>19.378799999999998</c:v>
                </c:pt>
                <c:pt idx="2607">
                  <c:v>18.803999999999998</c:v>
                </c:pt>
                <c:pt idx="2608">
                  <c:v>18.853899999999999</c:v>
                </c:pt>
                <c:pt idx="2609">
                  <c:v>18.78</c:v>
                </c:pt>
                <c:pt idx="2610">
                  <c:v>18.975899999999999</c:v>
                </c:pt>
                <c:pt idx="2611">
                  <c:v>19.101600000000001</c:v>
                </c:pt>
                <c:pt idx="2612">
                  <c:v>18.761500000000002</c:v>
                </c:pt>
                <c:pt idx="2613">
                  <c:v>19.092300000000002</c:v>
                </c:pt>
                <c:pt idx="2614">
                  <c:v>19.399100000000001</c:v>
                </c:pt>
                <c:pt idx="2615">
                  <c:v>19.332599999999999</c:v>
                </c:pt>
                <c:pt idx="2616">
                  <c:v>19.4268</c:v>
                </c:pt>
                <c:pt idx="2617">
                  <c:v>19.1311</c:v>
                </c:pt>
                <c:pt idx="2618">
                  <c:v>18.907499999999999</c:v>
                </c:pt>
                <c:pt idx="2619">
                  <c:v>18.979600000000001</c:v>
                </c:pt>
                <c:pt idx="2620">
                  <c:v>19.406500000000001</c:v>
                </c:pt>
                <c:pt idx="2621">
                  <c:v>19.362200000000001</c:v>
                </c:pt>
                <c:pt idx="2622">
                  <c:v>18.694900000000001</c:v>
                </c:pt>
                <c:pt idx="2623">
                  <c:v>18.6099</c:v>
                </c:pt>
                <c:pt idx="2624">
                  <c:v>18.541499999999999</c:v>
                </c:pt>
                <c:pt idx="2625">
                  <c:v>18.585899999999999</c:v>
                </c:pt>
                <c:pt idx="2626">
                  <c:v>19.123699999999999</c:v>
                </c:pt>
                <c:pt idx="2627">
                  <c:v>18.624700000000001</c:v>
                </c:pt>
                <c:pt idx="2628">
                  <c:v>18.107199999999999</c:v>
                </c:pt>
                <c:pt idx="2629">
                  <c:v>18.061</c:v>
                </c:pt>
                <c:pt idx="2630">
                  <c:v>18.447299999999998</c:v>
                </c:pt>
                <c:pt idx="2631">
                  <c:v>18.8964</c:v>
                </c:pt>
                <c:pt idx="2632">
                  <c:v>18.859400000000001</c:v>
                </c:pt>
                <c:pt idx="2633">
                  <c:v>18.833600000000001</c:v>
                </c:pt>
                <c:pt idx="2634">
                  <c:v>18.9833</c:v>
                </c:pt>
                <c:pt idx="2635">
                  <c:v>18.744800000000001</c:v>
                </c:pt>
                <c:pt idx="2636">
                  <c:v>18.805800000000001</c:v>
                </c:pt>
                <c:pt idx="2637">
                  <c:v>18.550799999999999</c:v>
                </c:pt>
                <c:pt idx="2638">
                  <c:v>18.410299999999999</c:v>
                </c:pt>
                <c:pt idx="2639">
                  <c:v>18.343800000000002</c:v>
                </c:pt>
                <c:pt idx="2640">
                  <c:v>18.508299999999998</c:v>
                </c:pt>
                <c:pt idx="2641">
                  <c:v>18.763300000000001</c:v>
                </c:pt>
                <c:pt idx="2642">
                  <c:v>18.9833</c:v>
                </c:pt>
                <c:pt idx="2643">
                  <c:v>18.9389</c:v>
                </c:pt>
                <c:pt idx="2644">
                  <c:v>18.789200000000001</c:v>
                </c:pt>
                <c:pt idx="2645">
                  <c:v>19.099699999999999</c:v>
                </c:pt>
                <c:pt idx="2646">
                  <c:v>19.493400000000001</c:v>
                </c:pt>
                <c:pt idx="2647">
                  <c:v>19.632000000000001</c:v>
                </c:pt>
                <c:pt idx="2648">
                  <c:v>19.216100000000001</c:v>
                </c:pt>
                <c:pt idx="2649">
                  <c:v>18.855699999999999</c:v>
                </c:pt>
                <c:pt idx="2650">
                  <c:v>19.123699999999999</c:v>
                </c:pt>
                <c:pt idx="2651">
                  <c:v>19.371400000000001</c:v>
                </c:pt>
                <c:pt idx="2652">
                  <c:v>18.946300000000001</c:v>
                </c:pt>
                <c:pt idx="2653">
                  <c:v>18.717099999999999</c:v>
                </c:pt>
                <c:pt idx="2654">
                  <c:v>18.2883</c:v>
                </c:pt>
                <c:pt idx="2655">
                  <c:v>18.1294</c:v>
                </c:pt>
                <c:pt idx="2656">
                  <c:v>18.268000000000001</c:v>
                </c:pt>
                <c:pt idx="2657">
                  <c:v>18.698599999999999</c:v>
                </c:pt>
                <c:pt idx="2658">
                  <c:v>18.8169</c:v>
                </c:pt>
                <c:pt idx="2659">
                  <c:v>18.8872</c:v>
                </c:pt>
                <c:pt idx="2660">
                  <c:v>18.6617</c:v>
                </c:pt>
                <c:pt idx="2661">
                  <c:v>18.846499999999999</c:v>
                </c:pt>
                <c:pt idx="2662">
                  <c:v>19.524799999999999</c:v>
                </c:pt>
                <c:pt idx="2663">
                  <c:v>19.238299999999999</c:v>
                </c:pt>
                <c:pt idx="2664">
                  <c:v>19.210599999999999</c:v>
                </c:pt>
                <c:pt idx="2665">
                  <c:v>18.724499999999999</c:v>
                </c:pt>
                <c:pt idx="2666">
                  <c:v>19.1311</c:v>
                </c:pt>
                <c:pt idx="2667">
                  <c:v>18.805800000000001</c:v>
                </c:pt>
                <c:pt idx="2668">
                  <c:v>18.5489</c:v>
                </c:pt>
                <c:pt idx="2669">
                  <c:v>18.439900000000002</c:v>
                </c:pt>
                <c:pt idx="2670">
                  <c:v>18.122</c:v>
                </c:pt>
                <c:pt idx="2671">
                  <c:v>18.604399999999998</c:v>
                </c:pt>
                <c:pt idx="2672">
                  <c:v>18.619199999999999</c:v>
                </c:pt>
                <c:pt idx="2673">
                  <c:v>18.754100000000001</c:v>
                </c:pt>
                <c:pt idx="2674">
                  <c:v>18.597000000000001</c:v>
                </c:pt>
                <c:pt idx="2675">
                  <c:v>18.656099999999999</c:v>
                </c:pt>
                <c:pt idx="2676">
                  <c:v>18.766999999999999</c:v>
                </c:pt>
                <c:pt idx="2677">
                  <c:v>19.3825</c:v>
                </c:pt>
                <c:pt idx="2678">
                  <c:v>19.371400000000001</c:v>
                </c:pt>
                <c:pt idx="2679">
                  <c:v>18.911200000000001</c:v>
                </c:pt>
                <c:pt idx="2680">
                  <c:v>18.4343</c:v>
                </c:pt>
                <c:pt idx="2681">
                  <c:v>18.158999999999999</c:v>
                </c:pt>
                <c:pt idx="2682">
                  <c:v>18.622900000000001</c:v>
                </c:pt>
                <c:pt idx="2683">
                  <c:v>18.4621</c:v>
                </c:pt>
                <c:pt idx="2684">
                  <c:v>18.2791</c:v>
                </c:pt>
                <c:pt idx="2685">
                  <c:v>18.545200000000001</c:v>
                </c:pt>
                <c:pt idx="2686">
                  <c:v>18.6007</c:v>
                </c:pt>
                <c:pt idx="2687">
                  <c:v>18.641300000000001</c:v>
                </c:pt>
                <c:pt idx="2688">
                  <c:v>19.047999999999998</c:v>
                </c:pt>
                <c:pt idx="2689">
                  <c:v>18.898199999999999</c:v>
                </c:pt>
                <c:pt idx="2690">
                  <c:v>18.615500000000001</c:v>
                </c:pt>
                <c:pt idx="2691">
                  <c:v>18.329000000000001</c:v>
                </c:pt>
                <c:pt idx="2692">
                  <c:v>18.796600000000002</c:v>
                </c:pt>
                <c:pt idx="2693">
                  <c:v>18.5822</c:v>
                </c:pt>
                <c:pt idx="2694">
                  <c:v>18.4861</c:v>
                </c:pt>
                <c:pt idx="2695">
                  <c:v>18.290199999999999</c:v>
                </c:pt>
                <c:pt idx="2696">
                  <c:v>18.306799999999999</c:v>
                </c:pt>
                <c:pt idx="2697">
                  <c:v>18.6968</c:v>
                </c:pt>
                <c:pt idx="2698">
                  <c:v>19.229099999999999</c:v>
                </c:pt>
                <c:pt idx="2699">
                  <c:v>19.029499999999999</c:v>
                </c:pt>
                <c:pt idx="2700">
                  <c:v>19.020199999999999</c:v>
                </c:pt>
                <c:pt idx="2701">
                  <c:v>18.778099999999998</c:v>
                </c:pt>
                <c:pt idx="2702">
                  <c:v>18.924099999999999</c:v>
                </c:pt>
                <c:pt idx="2703">
                  <c:v>19.489699999999999</c:v>
                </c:pt>
                <c:pt idx="2704">
                  <c:v>19.401</c:v>
                </c:pt>
                <c:pt idx="2705">
                  <c:v>19.441600000000001</c:v>
                </c:pt>
                <c:pt idx="2706">
                  <c:v>19.279</c:v>
                </c:pt>
                <c:pt idx="2707">
                  <c:v>19.2439</c:v>
                </c:pt>
                <c:pt idx="2708">
                  <c:v>19.1496</c:v>
                </c:pt>
                <c:pt idx="2709">
                  <c:v>19.284500000000001</c:v>
                </c:pt>
                <c:pt idx="2710">
                  <c:v>19.341799999999999</c:v>
                </c:pt>
                <c:pt idx="2711">
                  <c:v>18.754100000000001</c:v>
                </c:pt>
                <c:pt idx="2712">
                  <c:v>19.132999999999999</c:v>
                </c:pt>
                <c:pt idx="2713">
                  <c:v>19.160699999999999</c:v>
                </c:pt>
                <c:pt idx="2714">
                  <c:v>19.604299999999999</c:v>
                </c:pt>
                <c:pt idx="2715">
                  <c:v>19.665299999999998</c:v>
                </c:pt>
                <c:pt idx="2716">
                  <c:v>19.2439</c:v>
                </c:pt>
                <c:pt idx="2717">
                  <c:v>18.646899999999999</c:v>
                </c:pt>
                <c:pt idx="2718">
                  <c:v>18.4861</c:v>
                </c:pt>
                <c:pt idx="2719">
                  <c:v>18.768899999999999</c:v>
                </c:pt>
                <c:pt idx="2720">
                  <c:v>19.029499999999999</c:v>
                </c:pt>
                <c:pt idx="2721">
                  <c:v>18.8095</c:v>
                </c:pt>
                <c:pt idx="2722">
                  <c:v>18.8687</c:v>
                </c:pt>
                <c:pt idx="2723">
                  <c:v>19.290099999999999</c:v>
                </c:pt>
                <c:pt idx="2724">
                  <c:v>19.229099999999999</c:v>
                </c:pt>
                <c:pt idx="2725">
                  <c:v>19.388000000000002</c:v>
                </c:pt>
                <c:pt idx="2726">
                  <c:v>19.214300000000001</c:v>
                </c:pt>
                <c:pt idx="2727">
                  <c:v>19.2346</c:v>
                </c:pt>
                <c:pt idx="2728">
                  <c:v>19.364000000000001</c:v>
                </c:pt>
                <c:pt idx="2729">
                  <c:v>19.413900000000002</c:v>
                </c:pt>
                <c:pt idx="2730">
                  <c:v>19.371400000000001</c:v>
                </c:pt>
                <c:pt idx="2731">
                  <c:v>18.946300000000001</c:v>
                </c:pt>
                <c:pt idx="2732">
                  <c:v>18.863099999999999</c:v>
                </c:pt>
                <c:pt idx="2733">
                  <c:v>18.532299999999999</c:v>
                </c:pt>
                <c:pt idx="2734">
                  <c:v>19.046099999999999</c:v>
                </c:pt>
                <c:pt idx="2735">
                  <c:v>19.561800000000002</c:v>
                </c:pt>
                <c:pt idx="2736">
                  <c:v>19.646799999999999</c:v>
                </c:pt>
                <c:pt idx="2737">
                  <c:v>19.229099999999999</c:v>
                </c:pt>
                <c:pt idx="2738">
                  <c:v>19.064599999999999</c:v>
                </c:pt>
                <c:pt idx="2739">
                  <c:v>18.942599999999999</c:v>
                </c:pt>
                <c:pt idx="2740">
                  <c:v>19.221699999999998</c:v>
                </c:pt>
                <c:pt idx="2741">
                  <c:v>19.103400000000001</c:v>
                </c:pt>
                <c:pt idx="2742">
                  <c:v>18.9056</c:v>
                </c:pt>
                <c:pt idx="2743">
                  <c:v>18.7911</c:v>
                </c:pt>
                <c:pt idx="2744">
                  <c:v>19.4361</c:v>
                </c:pt>
                <c:pt idx="2745">
                  <c:v>19.434200000000001</c:v>
                </c:pt>
                <c:pt idx="2746">
                  <c:v>19.230899999999998</c:v>
                </c:pt>
                <c:pt idx="2747">
                  <c:v>18.9999</c:v>
                </c:pt>
                <c:pt idx="2748">
                  <c:v>18.8779</c:v>
                </c:pt>
                <c:pt idx="2749">
                  <c:v>18.8447</c:v>
                </c:pt>
                <c:pt idx="2750">
                  <c:v>19.090499999999999</c:v>
                </c:pt>
                <c:pt idx="2751">
                  <c:v>18.9389</c:v>
                </c:pt>
                <c:pt idx="2752">
                  <c:v>18.8095</c:v>
                </c:pt>
                <c:pt idx="2753">
                  <c:v>18.454699999999999</c:v>
                </c:pt>
                <c:pt idx="2754">
                  <c:v>18.909300000000002</c:v>
                </c:pt>
                <c:pt idx="2755">
                  <c:v>19.232800000000001</c:v>
                </c:pt>
                <c:pt idx="2756">
                  <c:v>19.2346</c:v>
                </c:pt>
                <c:pt idx="2757">
                  <c:v>18.8872</c:v>
                </c:pt>
                <c:pt idx="2758">
                  <c:v>18.646899999999999</c:v>
                </c:pt>
                <c:pt idx="2759">
                  <c:v>18.471299999999999</c:v>
                </c:pt>
                <c:pt idx="2760">
                  <c:v>18.707899999999999</c:v>
                </c:pt>
                <c:pt idx="2761">
                  <c:v>18.659800000000001</c:v>
                </c:pt>
                <c:pt idx="2762">
                  <c:v>18.8872</c:v>
                </c:pt>
                <c:pt idx="2763">
                  <c:v>18.8169</c:v>
                </c:pt>
                <c:pt idx="2764">
                  <c:v>18.925999999999998</c:v>
                </c:pt>
                <c:pt idx="2765">
                  <c:v>19.092300000000002</c:v>
                </c:pt>
                <c:pt idx="2766">
                  <c:v>19.576599999999999</c:v>
                </c:pt>
                <c:pt idx="2767">
                  <c:v>19.336300000000001</c:v>
                </c:pt>
                <c:pt idx="2768">
                  <c:v>19.351099999999999</c:v>
                </c:pt>
                <c:pt idx="2769">
                  <c:v>18.998100000000001</c:v>
                </c:pt>
                <c:pt idx="2770">
                  <c:v>18.772600000000001</c:v>
                </c:pt>
                <c:pt idx="2771">
                  <c:v>19.267900000000001</c:v>
                </c:pt>
                <c:pt idx="2772">
                  <c:v>19.376899999999999</c:v>
                </c:pt>
                <c:pt idx="2773">
                  <c:v>18.883500000000002</c:v>
                </c:pt>
                <c:pt idx="2774">
                  <c:v>18.864999999999998</c:v>
                </c:pt>
                <c:pt idx="2775">
                  <c:v>18.742999999999999</c:v>
                </c:pt>
                <c:pt idx="2776">
                  <c:v>18.9574</c:v>
                </c:pt>
                <c:pt idx="2777">
                  <c:v>19.2956</c:v>
                </c:pt>
                <c:pt idx="2778">
                  <c:v>18.972200000000001</c:v>
                </c:pt>
                <c:pt idx="2779">
                  <c:v>18.824300000000001</c:v>
                </c:pt>
                <c:pt idx="2780">
                  <c:v>18.8262</c:v>
                </c:pt>
                <c:pt idx="2781">
                  <c:v>18.925999999999998</c:v>
                </c:pt>
                <c:pt idx="2782">
                  <c:v>19.1921</c:v>
                </c:pt>
                <c:pt idx="2783">
                  <c:v>18.900099999999998</c:v>
                </c:pt>
                <c:pt idx="2784">
                  <c:v>18.646899999999999</c:v>
                </c:pt>
                <c:pt idx="2785">
                  <c:v>18.768899999999999</c:v>
                </c:pt>
                <c:pt idx="2786">
                  <c:v>18.914899999999999</c:v>
                </c:pt>
                <c:pt idx="2787">
                  <c:v>19.151499999999999</c:v>
                </c:pt>
                <c:pt idx="2788">
                  <c:v>19.265999999999998</c:v>
                </c:pt>
                <c:pt idx="2789">
                  <c:v>19.267900000000001</c:v>
                </c:pt>
                <c:pt idx="2790">
                  <c:v>19.136700000000001</c:v>
                </c:pt>
                <c:pt idx="2791">
                  <c:v>19.151499999999999</c:v>
                </c:pt>
                <c:pt idx="2792">
                  <c:v>18.962900000000001</c:v>
                </c:pt>
                <c:pt idx="2793">
                  <c:v>19.0443</c:v>
                </c:pt>
                <c:pt idx="2794">
                  <c:v>19.081199999999999</c:v>
                </c:pt>
                <c:pt idx="2795">
                  <c:v>18.850200000000001</c:v>
                </c:pt>
                <c:pt idx="2796">
                  <c:v>19.099699999999999</c:v>
                </c:pt>
                <c:pt idx="2797">
                  <c:v>19.1053</c:v>
                </c:pt>
                <c:pt idx="2798">
                  <c:v>19.4435</c:v>
                </c:pt>
                <c:pt idx="2799">
                  <c:v>18.874199999999998</c:v>
                </c:pt>
                <c:pt idx="2800">
                  <c:v>19.1219</c:v>
                </c:pt>
                <c:pt idx="2801">
                  <c:v>19.3307</c:v>
                </c:pt>
                <c:pt idx="2802">
                  <c:v>19.315899999999999</c:v>
                </c:pt>
                <c:pt idx="2803">
                  <c:v>19.373200000000001</c:v>
                </c:pt>
                <c:pt idx="2804">
                  <c:v>18.988800000000001</c:v>
                </c:pt>
                <c:pt idx="2805">
                  <c:v>18.772600000000001</c:v>
                </c:pt>
                <c:pt idx="2806">
                  <c:v>18.78</c:v>
                </c:pt>
                <c:pt idx="2807">
                  <c:v>19.2531</c:v>
                </c:pt>
                <c:pt idx="2808">
                  <c:v>19.4971</c:v>
                </c:pt>
                <c:pt idx="2809">
                  <c:v>19.5303</c:v>
                </c:pt>
                <c:pt idx="2810">
                  <c:v>19.007300000000001</c:v>
                </c:pt>
                <c:pt idx="2811">
                  <c:v>18.918600000000001</c:v>
                </c:pt>
                <c:pt idx="2812">
                  <c:v>18.711600000000001</c:v>
                </c:pt>
                <c:pt idx="2813">
                  <c:v>19.179200000000002</c:v>
                </c:pt>
                <c:pt idx="2814">
                  <c:v>19.386199999999999</c:v>
                </c:pt>
                <c:pt idx="2815">
                  <c:v>18.918600000000001</c:v>
                </c:pt>
                <c:pt idx="2816">
                  <c:v>18.972200000000001</c:v>
                </c:pt>
                <c:pt idx="2817">
                  <c:v>19.2605</c:v>
                </c:pt>
                <c:pt idx="2818">
                  <c:v>19.4878</c:v>
                </c:pt>
                <c:pt idx="2819">
                  <c:v>19.3123</c:v>
                </c:pt>
                <c:pt idx="2820">
                  <c:v>19.413900000000002</c:v>
                </c:pt>
                <c:pt idx="2821">
                  <c:v>19.360299999999999</c:v>
                </c:pt>
                <c:pt idx="2822">
                  <c:v>19.397300000000001</c:v>
                </c:pt>
                <c:pt idx="2823">
                  <c:v>19.2346</c:v>
                </c:pt>
                <c:pt idx="2824">
                  <c:v>19.066400000000002</c:v>
                </c:pt>
                <c:pt idx="2825">
                  <c:v>18.685700000000001</c:v>
                </c:pt>
                <c:pt idx="2826">
                  <c:v>18.698599999999999</c:v>
                </c:pt>
                <c:pt idx="2827">
                  <c:v>18.770700000000001</c:v>
                </c:pt>
                <c:pt idx="2828">
                  <c:v>18.974</c:v>
                </c:pt>
                <c:pt idx="2829">
                  <c:v>19.3141</c:v>
                </c:pt>
                <c:pt idx="2830">
                  <c:v>18.972200000000001</c:v>
                </c:pt>
                <c:pt idx="2831">
                  <c:v>18.778099999999998</c:v>
                </c:pt>
                <c:pt idx="2832">
                  <c:v>18.988800000000001</c:v>
                </c:pt>
                <c:pt idx="2833">
                  <c:v>19.193999999999999</c:v>
                </c:pt>
                <c:pt idx="2834">
                  <c:v>19.1736</c:v>
                </c:pt>
                <c:pt idx="2835">
                  <c:v>19.258700000000001</c:v>
                </c:pt>
                <c:pt idx="2836">
                  <c:v>18.962900000000001</c:v>
                </c:pt>
                <c:pt idx="2837">
                  <c:v>18.558199999999999</c:v>
                </c:pt>
                <c:pt idx="2838">
                  <c:v>19.040600000000001</c:v>
                </c:pt>
                <c:pt idx="2839">
                  <c:v>19.1829</c:v>
                </c:pt>
                <c:pt idx="2840">
                  <c:v>19.5747</c:v>
                </c:pt>
                <c:pt idx="2841">
                  <c:v>18.9648</c:v>
                </c:pt>
                <c:pt idx="2842">
                  <c:v>18.927800000000001</c:v>
                </c:pt>
                <c:pt idx="2843">
                  <c:v>18.759599999999999</c:v>
                </c:pt>
                <c:pt idx="2844">
                  <c:v>18.5748</c:v>
                </c:pt>
                <c:pt idx="2845">
                  <c:v>18.480599999999999</c:v>
                </c:pt>
                <c:pt idx="2846">
                  <c:v>18.075800000000001</c:v>
                </c:pt>
                <c:pt idx="2847">
                  <c:v>18.1312</c:v>
                </c:pt>
                <c:pt idx="2848">
                  <c:v>18.715299999999999</c:v>
                </c:pt>
                <c:pt idx="2849">
                  <c:v>18.9297</c:v>
                </c:pt>
                <c:pt idx="2850">
                  <c:v>19.186599999999999</c:v>
                </c:pt>
                <c:pt idx="2851">
                  <c:v>18.796600000000002</c:v>
                </c:pt>
                <c:pt idx="2852">
                  <c:v>18.5748</c:v>
                </c:pt>
                <c:pt idx="2853">
                  <c:v>18.754100000000001</c:v>
                </c:pt>
                <c:pt idx="2854">
                  <c:v>19.1219</c:v>
                </c:pt>
                <c:pt idx="2855">
                  <c:v>19.371400000000001</c:v>
                </c:pt>
                <c:pt idx="2856">
                  <c:v>19.454599999999999</c:v>
                </c:pt>
                <c:pt idx="2857">
                  <c:v>18.944500000000001</c:v>
                </c:pt>
                <c:pt idx="2858">
                  <c:v>19.031300000000002</c:v>
                </c:pt>
                <c:pt idx="2859">
                  <c:v>18.925999999999998</c:v>
                </c:pt>
                <c:pt idx="2860">
                  <c:v>19.2254</c:v>
                </c:pt>
                <c:pt idx="2861">
                  <c:v>19.742899999999999</c:v>
                </c:pt>
                <c:pt idx="2862">
                  <c:v>19.242000000000001</c:v>
                </c:pt>
                <c:pt idx="2863">
                  <c:v>18.724499999999999</c:v>
                </c:pt>
                <c:pt idx="2864">
                  <c:v>19.258700000000001</c:v>
                </c:pt>
                <c:pt idx="2865">
                  <c:v>19.081199999999999</c:v>
                </c:pt>
                <c:pt idx="2866">
                  <c:v>18.925999999999998</c:v>
                </c:pt>
                <c:pt idx="2867">
                  <c:v>18.815100000000001</c:v>
                </c:pt>
                <c:pt idx="2868">
                  <c:v>18.7818</c:v>
                </c:pt>
                <c:pt idx="2869">
                  <c:v>18.994399999999999</c:v>
                </c:pt>
                <c:pt idx="2870">
                  <c:v>19.473099999999999</c:v>
                </c:pt>
                <c:pt idx="2871">
                  <c:v>19.543299999999999</c:v>
                </c:pt>
                <c:pt idx="2872">
                  <c:v>19.251300000000001</c:v>
                </c:pt>
                <c:pt idx="2873">
                  <c:v>19.1053</c:v>
                </c:pt>
                <c:pt idx="2874">
                  <c:v>18.5046</c:v>
                </c:pt>
                <c:pt idx="2875">
                  <c:v>18.972200000000001</c:v>
                </c:pt>
                <c:pt idx="2876">
                  <c:v>19.059000000000001</c:v>
                </c:pt>
                <c:pt idx="2877">
                  <c:v>19.036899999999999</c:v>
                </c:pt>
                <c:pt idx="2878">
                  <c:v>18.628399999999999</c:v>
                </c:pt>
                <c:pt idx="2879">
                  <c:v>18.430599999999998</c:v>
                </c:pt>
                <c:pt idx="2880">
                  <c:v>19.046099999999999</c:v>
                </c:pt>
                <c:pt idx="2881">
                  <c:v>19.4435</c:v>
                </c:pt>
                <c:pt idx="2882">
                  <c:v>19.3307</c:v>
                </c:pt>
                <c:pt idx="2883">
                  <c:v>18.863099999999999</c:v>
                </c:pt>
                <c:pt idx="2884">
                  <c:v>19.108899999999998</c:v>
                </c:pt>
                <c:pt idx="2885">
                  <c:v>19.090499999999999</c:v>
                </c:pt>
                <c:pt idx="2886">
                  <c:v>19.029499999999999</c:v>
                </c:pt>
                <c:pt idx="2887">
                  <c:v>18.953700000000001</c:v>
                </c:pt>
                <c:pt idx="2888">
                  <c:v>18.463899999999999</c:v>
                </c:pt>
                <c:pt idx="2889">
                  <c:v>18.615500000000001</c:v>
                </c:pt>
                <c:pt idx="2890">
                  <c:v>18.7227</c:v>
                </c:pt>
                <c:pt idx="2891">
                  <c:v>19.1829</c:v>
                </c:pt>
                <c:pt idx="2892">
                  <c:v>19.0443</c:v>
                </c:pt>
                <c:pt idx="2893">
                  <c:v>18.6876</c:v>
                </c:pt>
                <c:pt idx="2894">
                  <c:v>18.726400000000002</c:v>
                </c:pt>
                <c:pt idx="2895">
                  <c:v>18.558199999999999</c:v>
                </c:pt>
                <c:pt idx="2896">
                  <c:v>18.815100000000001</c:v>
                </c:pt>
                <c:pt idx="2897">
                  <c:v>19.0868</c:v>
                </c:pt>
                <c:pt idx="2898">
                  <c:v>19.064599999999999</c:v>
                </c:pt>
                <c:pt idx="2899">
                  <c:v>18.528600000000001</c:v>
                </c:pt>
                <c:pt idx="2900">
                  <c:v>19.012799999999999</c:v>
                </c:pt>
                <c:pt idx="2901">
                  <c:v>19.1496</c:v>
                </c:pt>
                <c:pt idx="2902">
                  <c:v>19.279</c:v>
                </c:pt>
                <c:pt idx="2903">
                  <c:v>19.057200000000002</c:v>
                </c:pt>
                <c:pt idx="2904">
                  <c:v>18.7578</c:v>
                </c:pt>
                <c:pt idx="2905">
                  <c:v>19.1662</c:v>
                </c:pt>
                <c:pt idx="2906">
                  <c:v>19.169899999999998</c:v>
                </c:pt>
                <c:pt idx="2907">
                  <c:v>19.206900000000001</c:v>
                </c:pt>
                <c:pt idx="2908">
                  <c:v>19.184699999999999</c:v>
                </c:pt>
                <c:pt idx="2909">
                  <c:v>18.794699999999999</c:v>
                </c:pt>
                <c:pt idx="2910">
                  <c:v>18.615500000000001</c:v>
                </c:pt>
                <c:pt idx="2911">
                  <c:v>18.9389</c:v>
                </c:pt>
                <c:pt idx="2912">
                  <c:v>19.177299999999999</c:v>
                </c:pt>
                <c:pt idx="2913">
                  <c:v>19.0276</c:v>
                </c:pt>
                <c:pt idx="2914">
                  <c:v>18.750399999999999</c:v>
                </c:pt>
                <c:pt idx="2915">
                  <c:v>18.415900000000001</c:v>
                </c:pt>
                <c:pt idx="2916">
                  <c:v>18.658000000000001</c:v>
                </c:pt>
                <c:pt idx="2917">
                  <c:v>18.613600000000002</c:v>
                </c:pt>
                <c:pt idx="2918">
                  <c:v>18.9666</c:v>
                </c:pt>
                <c:pt idx="2919">
                  <c:v>18.707899999999999</c:v>
                </c:pt>
                <c:pt idx="2920">
                  <c:v>18.7301</c:v>
                </c:pt>
                <c:pt idx="2921">
                  <c:v>18.872399999999999</c:v>
                </c:pt>
                <c:pt idx="2922">
                  <c:v>19.158899999999999</c:v>
                </c:pt>
                <c:pt idx="2923">
                  <c:v>19.535900000000002</c:v>
                </c:pt>
                <c:pt idx="2924">
                  <c:v>18.656099999999999</c:v>
                </c:pt>
                <c:pt idx="2925">
                  <c:v>18.5822</c:v>
                </c:pt>
                <c:pt idx="2926">
                  <c:v>18.537800000000001</c:v>
                </c:pt>
                <c:pt idx="2927">
                  <c:v>18.8779</c:v>
                </c:pt>
                <c:pt idx="2928">
                  <c:v>18.914899999999999</c:v>
                </c:pt>
                <c:pt idx="2929">
                  <c:v>18.787400000000002</c:v>
                </c:pt>
                <c:pt idx="2930">
                  <c:v>18.410299999999999</c:v>
                </c:pt>
                <c:pt idx="2931">
                  <c:v>18.750399999999999</c:v>
                </c:pt>
                <c:pt idx="2932">
                  <c:v>18.9297</c:v>
                </c:pt>
                <c:pt idx="2933">
                  <c:v>19.1145</c:v>
                </c:pt>
                <c:pt idx="2934">
                  <c:v>19.354800000000001</c:v>
                </c:pt>
                <c:pt idx="2935">
                  <c:v>19.212399999999999</c:v>
                </c:pt>
                <c:pt idx="2936">
                  <c:v>19.0443</c:v>
                </c:pt>
                <c:pt idx="2937">
                  <c:v>19.1126</c:v>
                </c:pt>
                <c:pt idx="2938">
                  <c:v>19.230899999999998</c:v>
                </c:pt>
                <c:pt idx="2939">
                  <c:v>19.081199999999999</c:v>
                </c:pt>
                <c:pt idx="2940">
                  <c:v>19.280799999999999</c:v>
                </c:pt>
                <c:pt idx="2941">
                  <c:v>18.846499999999999</c:v>
                </c:pt>
                <c:pt idx="2942">
                  <c:v>19.214300000000001</c:v>
                </c:pt>
                <c:pt idx="2943">
                  <c:v>19.118200000000002</c:v>
                </c:pt>
                <c:pt idx="2944">
                  <c:v>18.892700000000001</c:v>
                </c:pt>
                <c:pt idx="2945">
                  <c:v>19.022099999999998</c:v>
                </c:pt>
                <c:pt idx="2946">
                  <c:v>19.003599999999999</c:v>
                </c:pt>
                <c:pt idx="2947">
                  <c:v>18.9999</c:v>
                </c:pt>
                <c:pt idx="2948">
                  <c:v>19.038699999999999</c:v>
                </c:pt>
                <c:pt idx="2949">
                  <c:v>19.5063</c:v>
                </c:pt>
                <c:pt idx="2950">
                  <c:v>19.425000000000001</c:v>
                </c:pt>
                <c:pt idx="2951">
                  <c:v>18.833600000000001</c:v>
                </c:pt>
                <c:pt idx="2952">
                  <c:v>19.001799999999999</c:v>
                </c:pt>
                <c:pt idx="2953">
                  <c:v>19.029499999999999</c:v>
                </c:pt>
                <c:pt idx="2954">
                  <c:v>19.4712</c:v>
                </c:pt>
                <c:pt idx="2955">
                  <c:v>18.9056</c:v>
                </c:pt>
                <c:pt idx="2956">
                  <c:v>19.247599999999998</c:v>
                </c:pt>
                <c:pt idx="2957">
                  <c:v>19.336300000000001</c:v>
                </c:pt>
                <c:pt idx="2958">
                  <c:v>19.373200000000001</c:v>
                </c:pt>
                <c:pt idx="2959">
                  <c:v>19.4694</c:v>
                </c:pt>
                <c:pt idx="2960">
                  <c:v>19.099699999999999</c:v>
                </c:pt>
                <c:pt idx="2961">
                  <c:v>18.750399999999999</c:v>
                </c:pt>
                <c:pt idx="2962">
                  <c:v>18.550799999999999</c:v>
                </c:pt>
                <c:pt idx="2963">
                  <c:v>18.824300000000001</c:v>
                </c:pt>
                <c:pt idx="2964">
                  <c:v>19.212399999999999</c:v>
                </c:pt>
                <c:pt idx="2965">
                  <c:v>19.1736</c:v>
                </c:pt>
                <c:pt idx="2966">
                  <c:v>19.214300000000001</c:v>
                </c:pt>
                <c:pt idx="2967">
                  <c:v>18.634</c:v>
                </c:pt>
                <c:pt idx="2968">
                  <c:v>18.863099999999999</c:v>
                </c:pt>
                <c:pt idx="2969">
                  <c:v>19.280799999999999</c:v>
                </c:pt>
                <c:pt idx="2970">
                  <c:v>19.3215</c:v>
                </c:pt>
                <c:pt idx="2971">
                  <c:v>19.0443</c:v>
                </c:pt>
                <c:pt idx="2972">
                  <c:v>18.9666</c:v>
                </c:pt>
                <c:pt idx="2973">
                  <c:v>18.994399999999999</c:v>
                </c:pt>
                <c:pt idx="2974">
                  <c:v>19.118200000000002</c:v>
                </c:pt>
                <c:pt idx="2975">
                  <c:v>19.521100000000001</c:v>
                </c:pt>
                <c:pt idx="2976">
                  <c:v>19.240200000000002</c:v>
                </c:pt>
                <c:pt idx="2977">
                  <c:v>19.1126</c:v>
                </c:pt>
                <c:pt idx="2978">
                  <c:v>18.676500000000001</c:v>
                </c:pt>
                <c:pt idx="2979">
                  <c:v>18.901900000000001</c:v>
                </c:pt>
                <c:pt idx="2980">
                  <c:v>19.1126</c:v>
                </c:pt>
                <c:pt idx="2981">
                  <c:v>19.177299999999999</c:v>
                </c:pt>
                <c:pt idx="2982">
                  <c:v>18.8447</c:v>
                </c:pt>
                <c:pt idx="2983">
                  <c:v>18.733799999999999</c:v>
                </c:pt>
                <c:pt idx="2984">
                  <c:v>19.648599999999998</c:v>
                </c:pt>
                <c:pt idx="2985">
                  <c:v>19.524799999999999</c:v>
                </c:pt>
                <c:pt idx="2986">
                  <c:v>19.003599999999999</c:v>
                </c:pt>
                <c:pt idx="2987">
                  <c:v>18.711600000000001</c:v>
                </c:pt>
                <c:pt idx="2988">
                  <c:v>18.8613</c:v>
                </c:pt>
                <c:pt idx="2989">
                  <c:v>18.907499999999999</c:v>
                </c:pt>
                <c:pt idx="2990">
                  <c:v>19.0535</c:v>
                </c:pt>
                <c:pt idx="2991">
                  <c:v>19.188400000000001</c:v>
                </c:pt>
                <c:pt idx="2992">
                  <c:v>19.132999999999999</c:v>
                </c:pt>
                <c:pt idx="2993">
                  <c:v>19.369499999999999</c:v>
                </c:pt>
                <c:pt idx="2994">
                  <c:v>19.378799999999998</c:v>
                </c:pt>
                <c:pt idx="2995">
                  <c:v>19.389900000000001</c:v>
                </c:pt>
                <c:pt idx="2996">
                  <c:v>19.362200000000001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19-4252-80E1-EAB8A8513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D2CB84-9389-484A-9375-1ED7DA3EE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17</xdr:col>
      <xdr:colOff>0</xdr:colOff>
      <xdr:row>37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02DCF7-1B6C-4BF9-BF31-8F664CFD8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0,5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r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14.88395</v>
          </cell>
          <cell r="H2">
            <v>13.27961</v>
          </cell>
        </row>
        <row r="3">
          <cell r="B3">
            <v>0.8</v>
          </cell>
          <cell r="F3">
            <v>15.015230000000001</v>
          </cell>
          <cell r="H3">
            <v>11.346360000000001</v>
          </cell>
        </row>
        <row r="4">
          <cell r="B4">
            <v>1.2000000000000002</v>
          </cell>
          <cell r="F4">
            <v>14.98241</v>
          </cell>
          <cell r="H4">
            <v>16.693300000000001</v>
          </cell>
        </row>
        <row r="5">
          <cell r="B5">
            <v>1.6</v>
          </cell>
          <cell r="F5">
            <v>15.015230000000001</v>
          </cell>
          <cell r="H5">
            <v>19.219840000000001</v>
          </cell>
        </row>
        <row r="6">
          <cell r="B6">
            <v>2</v>
          </cell>
          <cell r="F6">
            <v>14.99882</v>
          </cell>
          <cell r="H6">
            <v>16.453029999999998</v>
          </cell>
        </row>
        <row r="7">
          <cell r="B7">
            <v>2.4000000000000004</v>
          </cell>
          <cell r="F7">
            <v>14.900359999999999</v>
          </cell>
          <cell r="H7">
            <v>13.604900000000001</v>
          </cell>
        </row>
        <row r="8">
          <cell r="B8">
            <v>2.8000000000000003</v>
          </cell>
          <cell r="F8">
            <v>14.941380000000001</v>
          </cell>
          <cell r="H8">
            <v>11.27243</v>
          </cell>
        </row>
        <row r="9">
          <cell r="B9">
            <v>3.2</v>
          </cell>
          <cell r="F9">
            <v>15.04805</v>
          </cell>
          <cell r="H9">
            <v>15.39584</v>
          </cell>
        </row>
        <row r="10">
          <cell r="B10">
            <v>3.6</v>
          </cell>
          <cell r="F10">
            <v>14.93318</v>
          </cell>
          <cell r="H10">
            <v>18.251359999999998</v>
          </cell>
        </row>
        <row r="11">
          <cell r="B11">
            <v>4</v>
          </cell>
          <cell r="F11">
            <v>14.941380000000001</v>
          </cell>
          <cell r="H11">
            <v>19.0535</v>
          </cell>
        </row>
        <row r="12">
          <cell r="B12">
            <v>4.4000000000000004</v>
          </cell>
          <cell r="F12">
            <v>14.9742</v>
          </cell>
          <cell r="H12">
            <v>15.876379999999999</v>
          </cell>
        </row>
        <row r="13">
          <cell r="B13">
            <v>4.8000000000000007</v>
          </cell>
          <cell r="F13">
            <v>14.91677</v>
          </cell>
          <cell r="H13">
            <v>12.787979999999999</v>
          </cell>
        </row>
        <row r="14">
          <cell r="B14">
            <v>5.2</v>
          </cell>
          <cell r="F14">
            <v>15.023429999999999</v>
          </cell>
          <cell r="H14">
            <v>17.34018</v>
          </cell>
        </row>
        <row r="15">
          <cell r="B15">
            <v>5.6000000000000005</v>
          </cell>
          <cell r="F15">
            <v>15.031639999999999</v>
          </cell>
          <cell r="H15">
            <v>20.03491</v>
          </cell>
        </row>
        <row r="16">
          <cell r="B16">
            <v>6</v>
          </cell>
          <cell r="F16">
            <v>14.88395</v>
          </cell>
          <cell r="H16">
            <v>20.395320000000002</v>
          </cell>
        </row>
        <row r="17">
          <cell r="B17">
            <v>6.4</v>
          </cell>
          <cell r="F17">
            <v>14.900359999999999</v>
          </cell>
          <cell r="H17">
            <v>17.89096</v>
          </cell>
        </row>
        <row r="18">
          <cell r="B18">
            <v>6.8000000000000007</v>
          </cell>
          <cell r="F18">
            <v>14.99882</v>
          </cell>
          <cell r="H18">
            <v>15.13894</v>
          </cell>
        </row>
        <row r="19">
          <cell r="B19">
            <v>7.2</v>
          </cell>
          <cell r="F19">
            <v>14.98241</v>
          </cell>
          <cell r="H19">
            <v>19.654170000000001</v>
          </cell>
        </row>
        <row r="20">
          <cell r="B20">
            <v>7.6000000000000005</v>
          </cell>
          <cell r="F20">
            <v>15.031639999999999</v>
          </cell>
          <cell r="H20">
            <v>21.714950000000002</v>
          </cell>
        </row>
        <row r="21">
          <cell r="B21">
            <v>8</v>
          </cell>
          <cell r="F21">
            <v>14.957789999999999</v>
          </cell>
          <cell r="H21">
            <v>21.89978</v>
          </cell>
        </row>
        <row r="22">
          <cell r="B22">
            <v>8.4</v>
          </cell>
          <cell r="F22">
            <v>14.91677</v>
          </cell>
          <cell r="H22">
            <v>19.201350000000001</v>
          </cell>
        </row>
        <row r="23">
          <cell r="B23">
            <v>8.8000000000000007</v>
          </cell>
          <cell r="F23">
            <v>14.98241</v>
          </cell>
          <cell r="H23">
            <v>16.318110000000001</v>
          </cell>
        </row>
        <row r="24">
          <cell r="B24">
            <v>9.2000000000000011</v>
          </cell>
          <cell r="F24">
            <v>14.99882</v>
          </cell>
          <cell r="H24">
            <v>20.230820000000001</v>
          </cell>
        </row>
        <row r="25">
          <cell r="B25">
            <v>9.6000000000000014</v>
          </cell>
          <cell r="F25">
            <v>15.007020000000001</v>
          </cell>
          <cell r="H25">
            <v>21.994039999999998</v>
          </cell>
        </row>
        <row r="26">
          <cell r="B26">
            <v>10</v>
          </cell>
          <cell r="F26">
            <v>14.90856</v>
          </cell>
          <cell r="H26">
            <v>21.659510000000001</v>
          </cell>
        </row>
        <row r="27">
          <cell r="B27">
            <v>10.4</v>
          </cell>
          <cell r="F27">
            <v>14.93318</v>
          </cell>
          <cell r="H27">
            <v>18.767019999999999</v>
          </cell>
        </row>
        <row r="28">
          <cell r="B28">
            <v>10.8</v>
          </cell>
          <cell r="F28">
            <v>14.941380000000001</v>
          </cell>
          <cell r="H28">
            <v>16.303319999999999</v>
          </cell>
        </row>
        <row r="29">
          <cell r="B29">
            <v>11.200000000000001</v>
          </cell>
          <cell r="F29">
            <v>14.99061</v>
          </cell>
          <cell r="H29">
            <v>19.493379999999998</v>
          </cell>
        </row>
        <row r="30">
          <cell r="B30">
            <v>11.600000000000001</v>
          </cell>
          <cell r="F30">
            <v>15.023429999999999</v>
          </cell>
          <cell r="H30">
            <v>21.674289999999999</v>
          </cell>
        </row>
        <row r="31">
          <cell r="B31">
            <v>12</v>
          </cell>
          <cell r="F31">
            <v>14.93318</v>
          </cell>
          <cell r="H31">
            <v>21.563400000000001</v>
          </cell>
        </row>
        <row r="32">
          <cell r="B32">
            <v>12.4</v>
          </cell>
          <cell r="F32">
            <v>14.93318</v>
          </cell>
          <cell r="H32">
            <v>18.916730000000001</v>
          </cell>
        </row>
        <row r="33">
          <cell r="B33">
            <v>12.8</v>
          </cell>
          <cell r="F33">
            <v>14.941380000000001</v>
          </cell>
          <cell r="H33">
            <v>16.281140000000001</v>
          </cell>
        </row>
        <row r="34">
          <cell r="B34">
            <v>13.200000000000001</v>
          </cell>
          <cell r="F34">
            <v>15.023429999999999</v>
          </cell>
          <cell r="H34">
            <v>19.369540000000001</v>
          </cell>
        </row>
        <row r="35">
          <cell r="B35">
            <v>13.600000000000001</v>
          </cell>
          <cell r="F35">
            <v>14.99061</v>
          </cell>
          <cell r="H35">
            <v>21.781490000000002</v>
          </cell>
        </row>
        <row r="36">
          <cell r="B36">
            <v>14</v>
          </cell>
          <cell r="F36">
            <v>14.957789999999999</v>
          </cell>
          <cell r="H36">
            <v>21.872060000000001</v>
          </cell>
        </row>
        <row r="37">
          <cell r="B37">
            <v>14.4</v>
          </cell>
          <cell r="F37">
            <v>14.9742</v>
          </cell>
          <cell r="H37">
            <v>19.367699999999999</v>
          </cell>
        </row>
        <row r="38">
          <cell r="B38">
            <v>14.8</v>
          </cell>
          <cell r="F38">
            <v>14.90856</v>
          </cell>
          <cell r="H38">
            <v>16.475210000000001</v>
          </cell>
        </row>
        <row r="39">
          <cell r="B39">
            <v>15.200000000000001</v>
          </cell>
          <cell r="F39">
            <v>15.023429999999999</v>
          </cell>
          <cell r="H39">
            <v>20.275179999999999</v>
          </cell>
        </row>
        <row r="40">
          <cell r="B40">
            <v>15.600000000000001</v>
          </cell>
          <cell r="F40">
            <v>15.04805</v>
          </cell>
          <cell r="H40">
            <v>22.223220000000001</v>
          </cell>
        </row>
        <row r="41">
          <cell r="B41">
            <v>16</v>
          </cell>
          <cell r="F41">
            <v>14.85933</v>
          </cell>
          <cell r="H41">
            <v>22.049489999999999</v>
          </cell>
        </row>
        <row r="42">
          <cell r="B42">
            <v>16.400000000000002</v>
          </cell>
          <cell r="F42">
            <v>14.941380000000001</v>
          </cell>
          <cell r="H42">
            <v>19.155149999999999</v>
          </cell>
        </row>
        <row r="43">
          <cell r="B43">
            <v>16.8</v>
          </cell>
          <cell r="F43">
            <v>14.99061</v>
          </cell>
          <cell r="H43">
            <v>16.428999999999998</v>
          </cell>
        </row>
        <row r="44">
          <cell r="B44">
            <v>17.2</v>
          </cell>
          <cell r="F44">
            <v>14.98241</v>
          </cell>
          <cell r="H44">
            <v>19.413900000000002</v>
          </cell>
        </row>
        <row r="45">
          <cell r="B45">
            <v>17.600000000000001</v>
          </cell>
          <cell r="F45">
            <v>15.023429999999999</v>
          </cell>
          <cell r="H45">
            <v>21.598520000000001</v>
          </cell>
        </row>
        <row r="46">
          <cell r="B46">
            <v>18</v>
          </cell>
          <cell r="F46">
            <v>14.9742</v>
          </cell>
          <cell r="H46">
            <v>21.47099</v>
          </cell>
        </row>
        <row r="47">
          <cell r="B47">
            <v>18.400000000000002</v>
          </cell>
          <cell r="F47">
            <v>14.85112</v>
          </cell>
          <cell r="H47">
            <v>18.613620000000001</v>
          </cell>
        </row>
        <row r="48">
          <cell r="B48">
            <v>18.8</v>
          </cell>
          <cell r="F48">
            <v>14.92497</v>
          </cell>
          <cell r="H48">
            <v>15.97064</v>
          </cell>
        </row>
        <row r="49">
          <cell r="B49">
            <v>19.200000000000003</v>
          </cell>
          <cell r="F49">
            <v>15.023429999999999</v>
          </cell>
          <cell r="H49">
            <v>20.042300000000001</v>
          </cell>
        </row>
        <row r="50">
          <cell r="B50">
            <v>19.600000000000001</v>
          </cell>
          <cell r="F50">
            <v>14.941380000000001</v>
          </cell>
          <cell r="H50">
            <v>21.812909999999999</v>
          </cell>
        </row>
        <row r="51">
          <cell r="B51">
            <v>20</v>
          </cell>
          <cell r="F51">
            <v>14.90856</v>
          </cell>
          <cell r="H51">
            <v>21.716799999999999</v>
          </cell>
        </row>
        <row r="52">
          <cell r="B52">
            <v>20.400000000000002</v>
          </cell>
          <cell r="F52">
            <v>14.91677</v>
          </cell>
          <cell r="H52">
            <v>18.78735</v>
          </cell>
        </row>
        <row r="53">
          <cell r="B53">
            <v>20.8</v>
          </cell>
          <cell r="F53">
            <v>14.85933</v>
          </cell>
          <cell r="H53">
            <v>15.98912</v>
          </cell>
        </row>
        <row r="54">
          <cell r="B54">
            <v>21.200000000000003</v>
          </cell>
          <cell r="F54">
            <v>14.98241</v>
          </cell>
          <cell r="H54">
            <v>20.19201</v>
          </cell>
        </row>
        <row r="55">
          <cell r="B55">
            <v>21.6</v>
          </cell>
          <cell r="F55">
            <v>14.99882</v>
          </cell>
          <cell r="H55">
            <v>22.25094</v>
          </cell>
        </row>
        <row r="56">
          <cell r="B56">
            <v>22</v>
          </cell>
          <cell r="F56">
            <v>14.86753</v>
          </cell>
          <cell r="H56">
            <v>21.921959999999999</v>
          </cell>
        </row>
        <row r="57">
          <cell r="B57">
            <v>22.400000000000002</v>
          </cell>
          <cell r="F57">
            <v>14.90856</v>
          </cell>
          <cell r="H57">
            <v>19.12743</v>
          </cell>
        </row>
        <row r="58">
          <cell r="B58">
            <v>22.8</v>
          </cell>
          <cell r="F58">
            <v>14.90856</v>
          </cell>
          <cell r="H58">
            <v>16.549140000000001</v>
          </cell>
        </row>
        <row r="59">
          <cell r="B59">
            <v>23.200000000000003</v>
          </cell>
          <cell r="F59">
            <v>14.99061</v>
          </cell>
          <cell r="H59">
            <v>20.254850000000001</v>
          </cell>
        </row>
        <row r="60">
          <cell r="B60">
            <v>23.6</v>
          </cell>
          <cell r="F60">
            <v>14.9742</v>
          </cell>
          <cell r="H60">
            <v>22.352599999999999</v>
          </cell>
        </row>
        <row r="61">
          <cell r="B61">
            <v>24</v>
          </cell>
          <cell r="F61">
            <v>14.941380000000001</v>
          </cell>
          <cell r="H61">
            <v>22.0883</v>
          </cell>
        </row>
        <row r="62">
          <cell r="B62">
            <v>24.400000000000002</v>
          </cell>
          <cell r="F62">
            <v>14.90856</v>
          </cell>
          <cell r="H62">
            <v>19.339970000000001</v>
          </cell>
        </row>
        <row r="63">
          <cell r="B63">
            <v>24.8</v>
          </cell>
          <cell r="F63">
            <v>14.88395</v>
          </cell>
          <cell r="H63">
            <v>16.61937</v>
          </cell>
        </row>
        <row r="64">
          <cell r="B64">
            <v>25.200000000000003</v>
          </cell>
          <cell r="F64">
            <v>14.98241</v>
          </cell>
          <cell r="H64">
            <v>19.325189999999999</v>
          </cell>
        </row>
        <row r="65">
          <cell r="B65">
            <v>25.6</v>
          </cell>
          <cell r="F65">
            <v>15.031639999999999</v>
          </cell>
          <cell r="H65">
            <v>21.411840000000002</v>
          </cell>
        </row>
        <row r="66">
          <cell r="B66">
            <v>26</v>
          </cell>
          <cell r="F66">
            <v>14.85112</v>
          </cell>
          <cell r="H66">
            <v>21.171569999999999</v>
          </cell>
        </row>
        <row r="67">
          <cell r="B67">
            <v>26.400000000000002</v>
          </cell>
          <cell r="F67">
            <v>14.93318</v>
          </cell>
          <cell r="H67">
            <v>18.214400000000001</v>
          </cell>
        </row>
        <row r="68">
          <cell r="B68">
            <v>26.8</v>
          </cell>
          <cell r="F68">
            <v>14.957789999999999</v>
          </cell>
          <cell r="H68">
            <v>15.791359999999999</v>
          </cell>
        </row>
        <row r="69">
          <cell r="B69">
            <v>27.200000000000003</v>
          </cell>
          <cell r="F69">
            <v>14.965999999999999</v>
          </cell>
          <cell r="H69">
            <v>18.711569999999998</v>
          </cell>
        </row>
        <row r="70">
          <cell r="B70">
            <v>27.6</v>
          </cell>
          <cell r="F70">
            <v>15.007020000000001</v>
          </cell>
          <cell r="H70">
            <v>21.04035</v>
          </cell>
        </row>
        <row r="71">
          <cell r="B71">
            <v>28</v>
          </cell>
          <cell r="F71">
            <v>14.949579999999999</v>
          </cell>
          <cell r="H71">
            <v>21.110579999999999</v>
          </cell>
        </row>
        <row r="72">
          <cell r="B72">
            <v>28.400000000000002</v>
          </cell>
          <cell r="F72">
            <v>14.85112</v>
          </cell>
          <cell r="H72">
            <v>18.511959999999998</v>
          </cell>
        </row>
        <row r="73">
          <cell r="B73">
            <v>28.8</v>
          </cell>
          <cell r="F73">
            <v>14.91677</v>
          </cell>
          <cell r="H73">
            <v>15.74516</v>
          </cell>
        </row>
        <row r="74">
          <cell r="B74">
            <v>29.200000000000003</v>
          </cell>
          <cell r="F74">
            <v>15.015230000000001</v>
          </cell>
          <cell r="H74">
            <v>19.30855</v>
          </cell>
        </row>
        <row r="75">
          <cell r="B75">
            <v>29.6</v>
          </cell>
          <cell r="F75">
            <v>14.90856</v>
          </cell>
          <cell r="H75">
            <v>21.751919999999998</v>
          </cell>
        </row>
        <row r="76">
          <cell r="B76">
            <v>30</v>
          </cell>
          <cell r="F76">
            <v>14.900359999999999</v>
          </cell>
          <cell r="H76">
            <v>21.65211</v>
          </cell>
        </row>
        <row r="77">
          <cell r="B77">
            <v>30.400000000000002</v>
          </cell>
          <cell r="F77">
            <v>14.941380000000001</v>
          </cell>
          <cell r="H77">
            <v>18.621009999999998</v>
          </cell>
        </row>
        <row r="78">
          <cell r="B78">
            <v>30.8</v>
          </cell>
          <cell r="F78">
            <v>14.87574</v>
          </cell>
          <cell r="H78">
            <v>15.913349999999999</v>
          </cell>
        </row>
        <row r="79">
          <cell r="B79">
            <v>31.200000000000003</v>
          </cell>
          <cell r="F79">
            <v>14.965999999999999</v>
          </cell>
          <cell r="H79">
            <v>19.456410000000002</v>
          </cell>
        </row>
        <row r="80">
          <cell r="B80">
            <v>31.6</v>
          </cell>
          <cell r="F80">
            <v>14.99882</v>
          </cell>
          <cell r="H80">
            <v>21.770399999999999</v>
          </cell>
        </row>
        <row r="81">
          <cell r="B81">
            <v>32</v>
          </cell>
          <cell r="F81">
            <v>14.85112</v>
          </cell>
          <cell r="H81">
            <v>21.757470000000001</v>
          </cell>
        </row>
        <row r="82">
          <cell r="B82">
            <v>32.4</v>
          </cell>
          <cell r="F82">
            <v>14.900359999999999</v>
          </cell>
          <cell r="H82">
            <v>18.676459999999999</v>
          </cell>
        </row>
        <row r="83">
          <cell r="B83">
            <v>32.800000000000004</v>
          </cell>
          <cell r="F83">
            <v>14.965999999999999</v>
          </cell>
          <cell r="H83">
            <v>15.77843</v>
          </cell>
        </row>
        <row r="84">
          <cell r="B84">
            <v>33.200000000000003</v>
          </cell>
          <cell r="F84">
            <v>14.99882</v>
          </cell>
          <cell r="H84">
            <v>20.103290000000001</v>
          </cell>
        </row>
        <row r="85">
          <cell r="B85">
            <v>33.6</v>
          </cell>
          <cell r="F85">
            <v>14.99882</v>
          </cell>
          <cell r="H85">
            <v>22.05688</v>
          </cell>
        </row>
        <row r="86">
          <cell r="B86">
            <v>34</v>
          </cell>
          <cell r="F86">
            <v>14.93318</v>
          </cell>
          <cell r="H86">
            <v>21.958919999999999</v>
          </cell>
        </row>
        <row r="87">
          <cell r="B87">
            <v>34.4</v>
          </cell>
          <cell r="F87">
            <v>14.91677</v>
          </cell>
          <cell r="H87">
            <v>18.92597</v>
          </cell>
        </row>
        <row r="88">
          <cell r="B88">
            <v>34.800000000000004</v>
          </cell>
          <cell r="F88">
            <v>14.941380000000001</v>
          </cell>
          <cell r="H88">
            <v>16.138829999999999</v>
          </cell>
        </row>
        <row r="89">
          <cell r="B89">
            <v>35.200000000000003</v>
          </cell>
          <cell r="F89">
            <v>14.99882</v>
          </cell>
          <cell r="H89">
            <v>18.985109999999999</v>
          </cell>
        </row>
        <row r="90">
          <cell r="B90">
            <v>35.6</v>
          </cell>
          <cell r="F90">
            <v>14.949579999999999</v>
          </cell>
          <cell r="H90">
            <v>21.280619999999999</v>
          </cell>
        </row>
        <row r="91">
          <cell r="B91">
            <v>36</v>
          </cell>
          <cell r="F91">
            <v>14.92497</v>
          </cell>
          <cell r="H91">
            <v>21.41</v>
          </cell>
        </row>
        <row r="92">
          <cell r="B92">
            <v>36.4</v>
          </cell>
          <cell r="F92">
            <v>14.892150000000001</v>
          </cell>
          <cell r="H92">
            <v>18.713419999999999</v>
          </cell>
        </row>
        <row r="93">
          <cell r="B93">
            <v>36.800000000000004</v>
          </cell>
          <cell r="F93">
            <v>14.90856</v>
          </cell>
          <cell r="H93">
            <v>15.915190000000001</v>
          </cell>
        </row>
        <row r="94">
          <cell r="B94">
            <v>37.200000000000003</v>
          </cell>
          <cell r="F94">
            <v>14.957789999999999</v>
          </cell>
          <cell r="H94">
            <v>18.93891</v>
          </cell>
        </row>
        <row r="95">
          <cell r="B95">
            <v>37.6</v>
          </cell>
          <cell r="F95">
            <v>15.007020000000001</v>
          </cell>
          <cell r="H95">
            <v>21.461749999999999</v>
          </cell>
        </row>
        <row r="96">
          <cell r="B96">
            <v>38</v>
          </cell>
          <cell r="F96">
            <v>14.949579999999999</v>
          </cell>
          <cell r="H96">
            <v>21.618849999999998</v>
          </cell>
        </row>
        <row r="97">
          <cell r="B97">
            <v>38.400000000000006</v>
          </cell>
          <cell r="F97">
            <v>14.87574</v>
          </cell>
          <cell r="H97">
            <v>18.927820000000001</v>
          </cell>
        </row>
        <row r="98">
          <cell r="B98">
            <v>38.800000000000004</v>
          </cell>
          <cell r="F98">
            <v>14.892150000000001</v>
          </cell>
          <cell r="H98">
            <v>16.578710000000001</v>
          </cell>
        </row>
        <row r="99">
          <cell r="B99">
            <v>39.200000000000003</v>
          </cell>
          <cell r="F99">
            <v>15.04805</v>
          </cell>
          <cell r="H99">
            <v>19.201350000000001</v>
          </cell>
        </row>
        <row r="100">
          <cell r="B100">
            <v>39.6</v>
          </cell>
          <cell r="F100">
            <v>14.965999999999999</v>
          </cell>
          <cell r="H100">
            <v>21.37303</v>
          </cell>
        </row>
        <row r="101">
          <cell r="B101">
            <v>40</v>
          </cell>
          <cell r="F101">
            <v>14.93318</v>
          </cell>
          <cell r="H101">
            <v>21.801819999999999</v>
          </cell>
        </row>
        <row r="102">
          <cell r="B102">
            <v>40.400000000000006</v>
          </cell>
          <cell r="F102">
            <v>14.98241</v>
          </cell>
          <cell r="H102">
            <v>19.121880000000001</v>
          </cell>
        </row>
        <row r="103">
          <cell r="B103">
            <v>40.800000000000004</v>
          </cell>
          <cell r="F103">
            <v>14.86753</v>
          </cell>
          <cell r="H103">
            <v>16.684059999999999</v>
          </cell>
        </row>
        <row r="104">
          <cell r="B104">
            <v>41.2</v>
          </cell>
          <cell r="F104">
            <v>14.957789999999999</v>
          </cell>
          <cell r="H104">
            <v>18.754079999999998</v>
          </cell>
        </row>
        <row r="105">
          <cell r="B105">
            <v>41.6</v>
          </cell>
          <cell r="F105">
            <v>15.007020000000001</v>
          </cell>
          <cell r="H105">
            <v>21.332370000000001</v>
          </cell>
        </row>
        <row r="106">
          <cell r="B106">
            <v>42</v>
          </cell>
          <cell r="F106">
            <v>14.842919999999999</v>
          </cell>
          <cell r="H106">
            <v>21.378579999999999</v>
          </cell>
        </row>
        <row r="107">
          <cell r="B107">
            <v>42.400000000000006</v>
          </cell>
          <cell r="F107">
            <v>14.892150000000001</v>
          </cell>
          <cell r="H107">
            <v>18.970330000000001</v>
          </cell>
        </row>
        <row r="108">
          <cell r="B108">
            <v>42.800000000000004</v>
          </cell>
          <cell r="F108">
            <v>14.941380000000001</v>
          </cell>
          <cell r="H108">
            <v>16.26821</v>
          </cell>
        </row>
        <row r="109">
          <cell r="B109">
            <v>43.2</v>
          </cell>
          <cell r="F109">
            <v>14.949579999999999</v>
          </cell>
          <cell r="H109">
            <v>20.018280000000001</v>
          </cell>
        </row>
        <row r="110">
          <cell r="B110">
            <v>43.6</v>
          </cell>
          <cell r="F110">
            <v>14.99061</v>
          </cell>
          <cell r="H110">
            <v>22.278670000000002</v>
          </cell>
        </row>
        <row r="111">
          <cell r="B111">
            <v>44</v>
          </cell>
          <cell r="F111">
            <v>14.900359999999999</v>
          </cell>
          <cell r="H111">
            <v>22.071660000000001</v>
          </cell>
        </row>
        <row r="112">
          <cell r="B112">
            <v>44.400000000000006</v>
          </cell>
          <cell r="F112">
            <v>14.91677</v>
          </cell>
          <cell r="H112">
            <v>19.16994</v>
          </cell>
        </row>
        <row r="113">
          <cell r="B113">
            <v>44.800000000000004</v>
          </cell>
          <cell r="F113">
            <v>14.892150000000001</v>
          </cell>
          <cell r="H113">
            <v>16.124040000000001</v>
          </cell>
        </row>
        <row r="114">
          <cell r="B114">
            <v>45.2</v>
          </cell>
          <cell r="F114">
            <v>14.99882</v>
          </cell>
          <cell r="H114">
            <v>20.020119999999999</v>
          </cell>
        </row>
        <row r="115">
          <cell r="B115">
            <v>45.6</v>
          </cell>
          <cell r="F115">
            <v>15.007020000000001</v>
          </cell>
          <cell r="H115">
            <v>22.152989999999999</v>
          </cell>
        </row>
        <row r="116">
          <cell r="B116">
            <v>46</v>
          </cell>
          <cell r="F116">
            <v>14.88395</v>
          </cell>
          <cell r="H116">
            <v>22.223220000000001</v>
          </cell>
        </row>
        <row r="117">
          <cell r="B117">
            <v>46.400000000000006</v>
          </cell>
          <cell r="F117">
            <v>14.892150000000001</v>
          </cell>
          <cell r="H117">
            <v>19.30301</v>
          </cell>
        </row>
        <row r="118">
          <cell r="B118">
            <v>46.800000000000004</v>
          </cell>
          <cell r="F118">
            <v>14.965999999999999</v>
          </cell>
          <cell r="H118">
            <v>16.737660000000002</v>
          </cell>
        </row>
        <row r="119">
          <cell r="B119">
            <v>47.2</v>
          </cell>
          <cell r="F119">
            <v>14.99882</v>
          </cell>
          <cell r="H119">
            <v>19.59318</v>
          </cell>
        </row>
        <row r="120">
          <cell r="B120">
            <v>47.6</v>
          </cell>
          <cell r="F120">
            <v>15.031639999999999</v>
          </cell>
          <cell r="H120">
            <v>21.62809</v>
          </cell>
        </row>
        <row r="121">
          <cell r="B121">
            <v>48</v>
          </cell>
          <cell r="F121">
            <v>14.941380000000001</v>
          </cell>
          <cell r="H121">
            <v>21.526440000000001</v>
          </cell>
        </row>
        <row r="122">
          <cell r="B122">
            <v>48.400000000000006</v>
          </cell>
          <cell r="F122">
            <v>14.90856</v>
          </cell>
          <cell r="H122">
            <v>18.495329999999999</v>
          </cell>
        </row>
        <row r="123">
          <cell r="B123">
            <v>48.800000000000004</v>
          </cell>
          <cell r="F123">
            <v>14.93318</v>
          </cell>
          <cell r="H123">
            <v>15.83018</v>
          </cell>
        </row>
        <row r="124">
          <cell r="B124">
            <v>49.2</v>
          </cell>
          <cell r="F124">
            <v>15.080870000000001</v>
          </cell>
          <cell r="H124">
            <v>19.75583</v>
          </cell>
        </row>
        <row r="125">
          <cell r="B125">
            <v>49.6</v>
          </cell>
          <cell r="F125">
            <v>14.9742</v>
          </cell>
          <cell r="H125">
            <v>22.234310000000001</v>
          </cell>
        </row>
        <row r="126">
          <cell r="B126">
            <v>50</v>
          </cell>
          <cell r="F126">
            <v>14.92497</v>
          </cell>
          <cell r="H126">
            <v>22.40804</v>
          </cell>
        </row>
        <row r="127">
          <cell r="B127">
            <v>50.400000000000006</v>
          </cell>
          <cell r="F127">
            <v>14.9742</v>
          </cell>
          <cell r="H127">
            <v>19.364000000000001</v>
          </cell>
        </row>
        <row r="128">
          <cell r="B128">
            <v>50.800000000000004</v>
          </cell>
          <cell r="F128">
            <v>14.88395</v>
          </cell>
          <cell r="H128">
            <v>16.76538</v>
          </cell>
        </row>
        <row r="129">
          <cell r="B129">
            <v>51.2</v>
          </cell>
          <cell r="F129">
            <v>15.015230000000001</v>
          </cell>
          <cell r="H129">
            <v>19.868569999999998</v>
          </cell>
        </row>
        <row r="130">
          <cell r="B130">
            <v>51.6</v>
          </cell>
          <cell r="F130">
            <v>15.04805</v>
          </cell>
          <cell r="H130">
            <v>21.89978</v>
          </cell>
        </row>
        <row r="131">
          <cell r="B131">
            <v>52</v>
          </cell>
          <cell r="F131">
            <v>14.85933</v>
          </cell>
          <cell r="H131">
            <v>21.80922</v>
          </cell>
        </row>
        <row r="132">
          <cell r="B132">
            <v>52.400000000000006</v>
          </cell>
          <cell r="F132">
            <v>14.892150000000001</v>
          </cell>
          <cell r="H132">
            <v>18.78735</v>
          </cell>
        </row>
        <row r="133">
          <cell r="B133">
            <v>52.800000000000004</v>
          </cell>
          <cell r="F133">
            <v>14.941380000000001</v>
          </cell>
          <cell r="H133">
            <v>15.994669999999999</v>
          </cell>
        </row>
        <row r="134">
          <cell r="B134">
            <v>53.2</v>
          </cell>
          <cell r="F134">
            <v>14.90856</v>
          </cell>
          <cell r="H134">
            <v>18.646879999999999</v>
          </cell>
        </row>
        <row r="135">
          <cell r="B135">
            <v>53.6</v>
          </cell>
          <cell r="F135">
            <v>14.957789999999999</v>
          </cell>
          <cell r="H135">
            <v>21.308340000000001</v>
          </cell>
        </row>
        <row r="136">
          <cell r="B136">
            <v>54</v>
          </cell>
          <cell r="F136">
            <v>14.941380000000001</v>
          </cell>
          <cell r="H136">
            <v>21.794429999999998</v>
          </cell>
        </row>
        <row r="137">
          <cell r="B137">
            <v>54.400000000000006</v>
          </cell>
          <cell r="F137">
            <v>14.86753</v>
          </cell>
          <cell r="H137">
            <v>19.391719999999999</v>
          </cell>
        </row>
        <row r="138">
          <cell r="B138">
            <v>54.800000000000004</v>
          </cell>
          <cell r="F138">
            <v>14.892150000000001</v>
          </cell>
          <cell r="H138">
            <v>16.255269999999999</v>
          </cell>
        </row>
        <row r="139">
          <cell r="B139">
            <v>55.2</v>
          </cell>
          <cell r="F139">
            <v>14.99061</v>
          </cell>
          <cell r="H139">
            <v>19.23462</v>
          </cell>
        </row>
        <row r="140">
          <cell r="B140">
            <v>55.6</v>
          </cell>
          <cell r="F140">
            <v>14.9742</v>
          </cell>
          <cell r="H140">
            <v>21.441420000000001</v>
          </cell>
        </row>
        <row r="141">
          <cell r="B141">
            <v>56</v>
          </cell>
          <cell r="F141">
            <v>14.87574</v>
          </cell>
          <cell r="H141">
            <v>21.38597</v>
          </cell>
        </row>
        <row r="142">
          <cell r="B142">
            <v>56.400000000000006</v>
          </cell>
          <cell r="F142">
            <v>14.92497</v>
          </cell>
          <cell r="H142">
            <v>18.50272</v>
          </cell>
        </row>
        <row r="143">
          <cell r="B143">
            <v>56.800000000000004</v>
          </cell>
          <cell r="F143">
            <v>14.900359999999999</v>
          </cell>
          <cell r="H143">
            <v>16.25712</v>
          </cell>
        </row>
        <row r="144">
          <cell r="B144">
            <v>57.2</v>
          </cell>
          <cell r="F144">
            <v>14.957789999999999</v>
          </cell>
          <cell r="H144">
            <v>19.933260000000001</v>
          </cell>
        </row>
        <row r="145">
          <cell r="B145">
            <v>57.6</v>
          </cell>
          <cell r="F145">
            <v>14.957789999999999</v>
          </cell>
          <cell r="H145">
            <v>21.949680000000001</v>
          </cell>
        </row>
        <row r="146">
          <cell r="B146">
            <v>58</v>
          </cell>
          <cell r="F146">
            <v>14.941380000000001</v>
          </cell>
          <cell r="H146">
            <v>22.236160000000002</v>
          </cell>
        </row>
        <row r="147">
          <cell r="B147">
            <v>58.400000000000006</v>
          </cell>
          <cell r="F147">
            <v>14.85933</v>
          </cell>
          <cell r="H147">
            <v>19.709620000000001</v>
          </cell>
        </row>
        <row r="148">
          <cell r="B148">
            <v>58.800000000000004</v>
          </cell>
          <cell r="F148">
            <v>14.90856</v>
          </cell>
          <cell r="H148">
            <v>17.044460000000001</v>
          </cell>
        </row>
        <row r="149">
          <cell r="B149">
            <v>59.2</v>
          </cell>
          <cell r="F149">
            <v>15.04805</v>
          </cell>
          <cell r="H149">
            <v>20.378679999999999</v>
          </cell>
        </row>
        <row r="150">
          <cell r="B150">
            <v>59.6</v>
          </cell>
          <cell r="F150">
            <v>14.965999999999999</v>
          </cell>
          <cell r="H150">
            <v>22.446860000000001</v>
          </cell>
        </row>
        <row r="151">
          <cell r="B151">
            <v>60</v>
          </cell>
          <cell r="F151">
            <v>14.91677</v>
          </cell>
          <cell r="H151">
            <v>22.31194</v>
          </cell>
        </row>
        <row r="152">
          <cell r="B152">
            <v>60.400000000000006</v>
          </cell>
          <cell r="F152">
            <v>14.9742</v>
          </cell>
          <cell r="H152">
            <v>19.343669999999999</v>
          </cell>
        </row>
        <row r="153">
          <cell r="B153">
            <v>60.800000000000004</v>
          </cell>
          <cell r="F153">
            <v>14.87574</v>
          </cell>
          <cell r="H153">
            <v>16.721019999999999</v>
          </cell>
        </row>
        <row r="154">
          <cell r="B154">
            <v>61.2</v>
          </cell>
          <cell r="F154">
            <v>14.98241</v>
          </cell>
          <cell r="H154">
            <v>20.112539999999999</v>
          </cell>
        </row>
        <row r="155">
          <cell r="B155">
            <v>61.6</v>
          </cell>
          <cell r="F155">
            <v>15.05625</v>
          </cell>
          <cell r="H155">
            <v>22.30639</v>
          </cell>
        </row>
        <row r="156">
          <cell r="B156">
            <v>62</v>
          </cell>
          <cell r="F156">
            <v>14.87574</v>
          </cell>
          <cell r="H156">
            <v>22.1419</v>
          </cell>
        </row>
        <row r="157">
          <cell r="B157">
            <v>62.400000000000006</v>
          </cell>
          <cell r="F157">
            <v>14.900359999999999</v>
          </cell>
          <cell r="H157">
            <v>19.166239999999998</v>
          </cell>
        </row>
        <row r="158">
          <cell r="B158">
            <v>62.800000000000004</v>
          </cell>
          <cell r="F158">
            <v>14.941380000000001</v>
          </cell>
          <cell r="H158">
            <v>16.35877</v>
          </cell>
        </row>
        <row r="159">
          <cell r="B159">
            <v>63.2</v>
          </cell>
          <cell r="F159">
            <v>14.9742</v>
          </cell>
          <cell r="H159">
            <v>18.56926</v>
          </cell>
        </row>
        <row r="160">
          <cell r="B160">
            <v>63.6</v>
          </cell>
          <cell r="F160">
            <v>15.007020000000001</v>
          </cell>
          <cell r="H160">
            <v>21.15494</v>
          </cell>
        </row>
        <row r="161">
          <cell r="B161">
            <v>64</v>
          </cell>
          <cell r="F161">
            <v>14.92497</v>
          </cell>
          <cell r="H161">
            <v>21.799980000000001</v>
          </cell>
        </row>
        <row r="162">
          <cell r="B162">
            <v>64.400000000000006</v>
          </cell>
          <cell r="F162">
            <v>14.900359999999999</v>
          </cell>
          <cell r="H162">
            <v>19.24756</v>
          </cell>
        </row>
        <row r="163">
          <cell r="B163">
            <v>64.8</v>
          </cell>
          <cell r="F163">
            <v>14.92497</v>
          </cell>
          <cell r="H163">
            <v>16.623069999999998</v>
          </cell>
        </row>
        <row r="164">
          <cell r="B164">
            <v>65.2</v>
          </cell>
          <cell r="F164">
            <v>15.06446</v>
          </cell>
          <cell r="H164">
            <v>19.099699999999999</v>
          </cell>
        </row>
        <row r="165">
          <cell r="B165">
            <v>65.600000000000009</v>
          </cell>
          <cell r="F165">
            <v>15.015230000000001</v>
          </cell>
          <cell r="H165">
            <v>21.4026</v>
          </cell>
        </row>
        <row r="166">
          <cell r="B166">
            <v>66</v>
          </cell>
          <cell r="F166">
            <v>14.93318</v>
          </cell>
          <cell r="H166">
            <v>21.54861</v>
          </cell>
        </row>
        <row r="167">
          <cell r="B167">
            <v>66.400000000000006</v>
          </cell>
          <cell r="F167">
            <v>14.965999999999999</v>
          </cell>
          <cell r="H167">
            <v>18.354859999999999</v>
          </cell>
        </row>
        <row r="168">
          <cell r="B168">
            <v>66.8</v>
          </cell>
          <cell r="F168">
            <v>14.949579999999999</v>
          </cell>
          <cell r="H168">
            <v>15.93183</v>
          </cell>
        </row>
        <row r="169">
          <cell r="B169">
            <v>67.2</v>
          </cell>
          <cell r="F169">
            <v>14.98241</v>
          </cell>
          <cell r="H169">
            <v>19.748429999999999</v>
          </cell>
        </row>
        <row r="170">
          <cell r="B170">
            <v>67.600000000000009</v>
          </cell>
          <cell r="F170">
            <v>15.015230000000001</v>
          </cell>
          <cell r="H170">
            <v>22.05133</v>
          </cell>
        </row>
        <row r="171">
          <cell r="B171">
            <v>68</v>
          </cell>
          <cell r="F171">
            <v>14.93318</v>
          </cell>
          <cell r="H171">
            <v>22.223220000000001</v>
          </cell>
        </row>
        <row r="172">
          <cell r="B172">
            <v>68.400000000000006</v>
          </cell>
          <cell r="F172">
            <v>14.87574</v>
          </cell>
          <cell r="H172">
            <v>19.092310000000001</v>
          </cell>
        </row>
        <row r="173">
          <cell r="B173">
            <v>68.8</v>
          </cell>
          <cell r="F173">
            <v>14.90856</v>
          </cell>
          <cell r="H173">
            <v>16.477060000000002</v>
          </cell>
        </row>
        <row r="174">
          <cell r="B174">
            <v>69.2</v>
          </cell>
          <cell r="F174">
            <v>15.031639999999999</v>
          </cell>
          <cell r="H174">
            <v>19.940650000000002</v>
          </cell>
        </row>
        <row r="175">
          <cell r="B175">
            <v>69.600000000000009</v>
          </cell>
          <cell r="F175">
            <v>14.949579999999999</v>
          </cell>
          <cell r="H175">
            <v>22.019909999999999</v>
          </cell>
        </row>
        <row r="176">
          <cell r="B176">
            <v>70</v>
          </cell>
          <cell r="F176">
            <v>14.91677</v>
          </cell>
          <cell r="H176">
            <v>22.095690000000001</v>
          </cell>
        </row>
        <row r="177">
          <cell r="B177">
            <v>70.400000000000006</v>
          </cell>
          <cell r="F177">
            <v>14.957789999999999</v>
          </cell>
          <cell r="H177">
            <v>19.049800000000001</v>
          </cell>
        </row>
        <row r="178">
          <cell r="B178">
            <v>70.8</v>
          </cell>
          <cell r="F178">
            <v>14.842919999999999</v>
          </cell>
          <cell r="H178">
            <v>16.543589999999998</v>
          </cell>
        </row>
        <row r="179">
          <cell r="B179">
            <v>71.2</v>
          </cell>
          <cell r="F179">
            <v>15.007020000000001</v>
          </cell>
          <cell r="H179">
            <v>19.81682</v>
          </cell>
        </row>
        <row r="180">
          <cell r="B180">
            <v>71.600000000000009</v>
          </cell>
          <cell r="F180">
            <v>15.08907</v>
          </cell>
          <cell r="H180">
            <v>22.182559999999999</v>
          </cell>
        </row>
        <row r="181">
          <cell r="B181">
            <v>72</v>
          </cell>
          <cell r="F181">
            <v>14.86753</v>
          </cell>
          <cell r="H181">
            <v>22.079059999999998</v>
          </cell>
        </row>
        <row r="182">
          <cell r="B182">
            <v>72.400000000000006</v>
          </cell>
          <cell r="F182">
            <v>14.92497</v>
          </cell>
          <cell r="H182">
            <v>19.157</v>
          </cell>
        </row>
        <row r="183">
          <cell r="B183">
            <v>72.8</v>
          </cell>
          <cell r="F183">
            <v>14.965999999999999</v>
          </cell>
          <cell r="H183">
            <v>16.22015</v>
          </cell>
        </row>
        <row r="184">
          <cell r="B184">
            <v>73.2</v>
          </cell>
          <cell r="F184">
            <v>14.949579999999999</v>
          </cell>
          <cell r="H184">
            <v>19.306709999999999</v>
          </cell>
        </row>
        <row r="185">
          <cell r="B185">
            <v>73.600000000000009</v>
          </cell>
          <cell r="F185">
            <v>15.031639999999999</v>
          </cell>
          <cell r="H185">
            <v>22.186260000000001</v>
          </cell>
        </row>
        <row r="186">
          <cell r="B186">
            <v>74</v>
          </cell>
          <cell r="F186">
            <v>14.965999999999999</v>
          </cell>
          <cell r="H186">
            <v>22.195499999999999</v>
          </cell>
        </row>
        <row r="187">
          <cell r="B187">
            <v>74.400000000000006</v>
          </cell>
          <cell r="F187">
            <v>14.86753</v>
          </cell>
          <cell r="H187">
            <v>19.406510000000001</v>
          </cell>
        </row>
        <row r="188">
          <cell r="B188">
            <v>74.8</v>
          </cell>
          <cell r="F188">
            <v>14.892150000000001</v>
          </cell>
          <cell r="H188">
            <v>16.567620000000002</v>
          </cell>
        </row>
        <row r="189">
          <cell r="B189">
            <v>75.2</v>
          </cell>
          <cell r="F189">
            <v>14.99061</v>
          </cell>
          <cell r="H189">
            <v>18.500879999999999</v>
          </cell>
        </row>
        <row r="190">
          <cell r="B190">
            <v>75.600000000000009</v>
          </cell>
          <cell r="F190">
            <v>14.900359999999999</v>
          </cell>
          <cell r="H190">
            <v>21.448810000000002</v>
          </cell>
        </row>
        <row r="191">
          <cell r="B191">
            <v>76</v>
          </cell>
          <cell r="F191">
            <v>14.90856</v>
          </cell>
          <cell r="H191">
            <v>21.903479999999998</v>
          </cell>
        </row>
        <row r="192">
          <cell r="B192">
            <v>76.400000000000006</v>
          </cell>
          <cell r="F192">
            <v>14.9742</v>
          </cell>
          <cell r="H192">
            <v>19.511859999999999</v>
          </cell>
        </row>
        <row r="193">
          <cell r="B193">
            <v>76.800000000000011</v>
          </cell>
          <cell r="F193">
            <v>14.85933</v>
          </cell>
          <cell r="H193">
            <v>16.708089999999999</v>
          </cell>
        </row>
        <row r="194">
          <cell r="B194">
            <v>77.2</v>
          </cell>
          <cell r="F194">
            <v>14.99061</v>
          </cell>
          <cell r="H194">
            <v>19.718859999999999</v>
          </cell>
        </row>
        <row r="195">
          <cell r="B195">
            <v>77.600000000000009</v>
          </cell>
          <cell r="F195">
            <v>15.023429999999999</v>
          </cell>
          <cell r="H195">
            <v>22.182559999999999</v>
          </cell>
        </row>
        <row r="196">
          <cell r="B196">
            <v>78</v>
          </cell>
          <cell r="F196">
            <v>14.900359999999999</v>
          </cell>
          <cell r="H196">
            <v>22.33596</v>
          </cell>
        </row>
        <row r="197">
          <cell r="B197">
            <v>78.400000000000006</v>
          </cell>
          <cell r="F197">
            <v>14.91677</v>
          </cell>
          <cell r="H197">
            <v>19.258649999999999</v>
          </cell>
        </row>
        <row r="198">
          <cell r="B198">
            <v>78.800000000000011</v>
          </cell>
          <cell r="F198">
            <v>14.949579999999999</v>
          </cell>
          <cell r="H198">
            <v>16.403130000000001</v>
          </cell>
        </row>
        <row r="199">
          <cell r="B199">
            <v>79.2</v>
          </cell>
          <cell r="F199">
            <v>14.98241</v>
          </cell>
          <cell r="H199">
            <v>18.609919999999999</v>
          </cell>
        </row>
        <row r="200">
          <cell r="B200">
            <v>79.600000000000009</v>
          </cell>
          <cell r="F200">
            <v>14.99061</v>
          </cell>
          <cell r="H200">
            <v>21.119820000000001</v>
          </cell>
        </row>
        <row r="201">
          <cell r="B201">
            <v>80</v>
          </cell>
          <cell r="F201">
            <v>14.92497</v>
          </cell>
          <cell r="H201">
            <v>21.485769999999999</v>
          </cell>
        </row>
        <row r="202">
          <cell r="B202">
            <v>80.400000000000006</v>
          </cell>
          <cell r="F202">
            <v>14.93318</v>
          </cell>
          <cell r="H202">
            <v>19.177330000000001</v>
          </cell>
        </row>
        <row r="203">
          <cell r="B203">
            <v>80.800000000000011</v>
          </cell>
          <cell r="F203">
            <v>14.900359999999999</v>
          </cell>
          <cell r="H203">
            <v>16.669270000000001</v>
          </cell>
        </row>
        <row r="204">
          <cell r="B204">
            <v>81.2</v>
          </cell>
          <cell r="F204">
            <v>15.007020000000001</v>
          </cell>
          <cell r="H204">
            <v>19.506309999999999</v>
          </cell>
        </row>
        <row r="205">
          <cell r="B205">
            <v>81.600000000000009</v>
          </cell>
          <cell r="F205">
            <v>15.05625</v>
          </cell>
          <cell r="H205">
            <v>22.121569999999998</v>
          </cell>
        </row>
        <row r="206">
          <cell r="B206">
            <v>82</v>
          </cell>
          <cell r="F206">
            <v>14.892150000000001</v>
          </cell>
          <cell r="H206">
            <v>22.417290000000001</v>
          </cell>
        </row>
        <row r="207">
          <cell r="B207">
            <v>82.4</v>
          </cell>
          <cell r="F207">
            <v>14.90856</v>
          </cell>
          <cell r="H207">
            <v>19.64124</v>
          </cell>
        </row>
        <row r="208">
          <cell r="B208">
            <v>82.800000000000011</v>
          </cell>
          <cell r="F208">
            <v>14.900359999999999</v>
          </cell>
          <cell r="H208">
            <v>16.663730000000001</v>
          </cell>
        </row>
        <row r="209">
          <cell r="B209">
            <v>83.2</v>
          </cell>
          <cell r="F209">
            <v>14.941380000000001</v>
          </cell>
          <cell r="H209">
            <v>19.53773</v>
          </cell>
        </row>
        <row r="210">
          <cell r="B210">
            <v>83.600000000000009</v>
          </cell>
          <cell r="F210">
            <v>15.007020000000001</v>
          </cell>
          <cell r="H210">
            <v>21.818449999999999</v>
          </cell>
        </row>
        <row r="211">
          <cell r="B211">
            <v>84</v>
          </cell>
          <cell r="F211">
            <v>14.98241</v>
          </cell>
          <cell r="H211">
            <v>22.234310000000001</v>
          </cell>
        </row>
        <row r="212">
          <cell r="B212">
            <v>84.4</v>
          </cell>
          <cell r="F212">
            <v>14.87574</v>
          </cell>
          <cell r="H212">
            <v>19.831600000000002</v>
          </cell>
        </row>
        <row r="213">
          <cell r="B213">
            <v>84.800000000000011</v>
          </cell>
          <cell r="F213">
            <v>14.92497</v>
          </cell>
          <cell r="H213">
            <v>17.020440000000001</v>
          </cell>
        </row>
        <row r="214">
          <cell r="B214">
            <v>85.2</v>
          </cell>
          <cell r="F214">
            <v>15.03984</v>
          </cell>
          <cell r="H214">
            <v>19.158850000000001</v>
          </cell>
        </row>
        <row r="215">
          <cell r="B215">
            <v>85.600000000000009</v>
          </cell>
          <cell r="F215">
            <v>14.965999999999999</v>
          </cell>
          <cell r="H215">
            <v>21.618849999999998</v>
          </cell>
        </row>
        <row r="216">
          <cell r="B216">
            <v>86</v>
          </cell>
          <cell r="F216">
            <v>14.941380000000001</v>
          </cell>
          <cell r="H216">
            <v>21.836939999999998</v>
          </cell>
        </row>
        <row r="217">
          <cell r="B217">
            <v>86.4</v>
          </cell>
          <cell r="F217">
            <v>14.9742</v>
          </cell>
          <cell r="H217">
            <v>19.075679999999998</v>
          </cell>
        </row>
        <row r="218">
          <cell r="B218">
            <v>86.800000000000011</v>
          </cell>
          <cell r="F218">
            <v>14.88395</v>
          </cell>
          <cell r="H218">
            <v>16.29223</v>
          </cell>
        </row>
        <row r="219">
          <cell r="B219">
            <v>87.2</v>
          </cell>
          <cell r="F219">
            <v>14.99061</v>
          </cell>
          <cell r="H219">
            <v>19.13852</v>
          </cell>
        </row>
        <row r="220">
          <cell r="B220">
            <v>87.600000000000009</v>
          </cell>
          <cell r="F220">
            <v>15.072660000000001</v>
          </cell>
          <cell r="H220">
            <v>21.838789999999999</v>
          </cell>
        </row>
        <row r="221">
          <cell r="B221">
            <v>88</v>
          </cell>
          <cell r="F221">
            <v>14.842919999999999</v>
          </cell>
          <cell r="H221">
            <v>22.123419999999999</v>
          </cell>
        </row>
        <row r="222">
          <cell r="B222">
            <v>88.4</v>
          </cell>
          <cell r="F222">
            <v>14.93318</v>
          </cell>
          <cell r="H222">
            <v>19.388030000000001</v>
          </cell>
        </row>
        <row r="223">
          <cell r="B223">
            <v>88.800000000000011</v>
          </cell>
          <cell r="F223">
            <v>14.957789999999999</v>
          </cell>
          <cell r="H223">
            <v>16.87443</v>
          </cell>
        </row>
        <row r="224">
          <cell r="B224">
            <v>89.2</v>
          </cell>
          <cell r="F224">
            <v>14.941380000000001</v>
          </cell>
          <cell r="H224">
            <v>19.55622</v>
          </cell>
        </row>
        <row r="225">
          <cell r="B225">
            <v>89.600000000000009</v>
          </cell>
          <cell r="F225">
            <v>15.007020000000001</v>
          </cell>
          <cell r="H225">
            <v>21.949680000000001</v>
          </cell>
        </row>
        <row r="226">
          <cell r="B226">
            <v>90</v>
          </cell>
          <cell r="F226">
            <v>14.9742</v>
          </cell>
          <cell r="H226">
            <v>22.23246</v>
          </cell>
        </row>
        <row r="227">
          <cell r="B227">
            <v>90.4</v>
          </cell>
          <cell r="F227">
            <v>14.892150000000001</v>
          </cell>
          <cell r="H227">
            <v>19.63569</v>
          </cell>
        </row>
        <row r="228">
          <cell r="B228">
            <v>90.800000000000011</v>
          </cell>
          <cell r="F228">
            <v>14.91677</v>
          </cell>
          <cell r="H228">
            <v>16.86703</v>
          </cell>
        </row>
        <row r="229">
          <cell r="B229">
            <v>91.2</v>
          </cell>
          <cell r="F229">
            <v>15.03984</v>
          </cell>
          <cell r="H229">
            <v>18.881609999999998</v>
          </cell>
        </row>
        <row r="230">
          <cell r="B230">
            <v>91.600000000000009</v>
          </cell>
          <cell r="F230">
            <v>14.9742</v>
          </cell>
          <cell r="H230">
            <v>21.774100000000001</v>
          </cell>
        </row>
        <row r="231">
          <cell r="B231">
            <v>92</v>
          </cell>
          <cell r="F231">
            <v>14.941380000000001</v>
          </cell>
          <cell r="H231">
            <v>22.11232</v>
          </cell>
        </row>
        <row r="232">
          <cell r="B232">
            <v>92.4</v>
          </cell>
          <cell r="F232">
            <v>14.949579999999999</v>
          </cell>
          <cell r="H232">
            <v>19.650480000000002</v>
          </cell>
        </row>
        <row r="233">
          <cell r="B233">
            <v>92.800000000000011</v>
          </cell>
          <cell r="F233">
            <v>14.92497</v>
          </cell>
          <cell r="H233">
            <v>16.950209999999998</v>
          </cell>
        </row>
        <row r="234">
          <cell r="B234">
            <v>93.2</v>
          </cell>
          <cell r="F234">
            <v>14.9742</v>
          </cell>
          <cell r="H234">
            <v>19.84084</v>
          </cell>
        </row>
        <row r="235">
          <cell r="B235">
            <v>93.600000000000009</v>
          </cell>
          <cell r="F235">
            <v>15.015230000000001</v>
          </cell>
          <cell r="H235">
            <v>22.3489</v>
          </cell>
        </row>
        <row r="236">
          <cell r="B236">
            <v>94</v>
          </cell>
          <cell r="F236">
            <v>14.93318</v>
          </cell>
          <cell r="H236">
            <v>22.467189999999999</v>
          </cell>
        </row>
        <row r="237">
          <cell r="B237">
            <v>94.4</v>
          </cell>
          <cell r="F237">
            <v>14.941380000000001</v>
          </cell>
          <cell r="H237">
            <v>20.051539999999999</v>
          </cell>
        </row>
        <row r="238">
          <cell r="B238">
            <v>94.800000000000011</v>
          </cell>
          <cell r="F238">
            <v>14.92497</v>
          </cell>
          <cell r="H238">
            <v>17.532399999999999</v>
          </cell>
        </row>
        <row r="239">
          <cell r="B239">
            <v>95.2</v>
          </cell>
          <cell r="F239">
            <v>15.007020000000001</v>
          </cell>
          <cell r="H239">
            <v>20.269629999999999</v>
          </cell>
        </row>
        <row r="240">
          <cell r="B240">
            <v>95.600000000000009</v>
          </cell>
          <cell r="F240">
            <v>14.98241</v>
          </cell>
          <cell r="H240">
            <v>22.60765</v>
          </cell>
        </row>
        <row r="241">
          <cell r="B241">
            <v>96</v>
          </cell>
          <cell r="F241">
            <v>14.957789999999999</v>
          </cell>
          <cell r="H241">
            <v>22.598410000000001</v>
          </cell>
        </row>
        <row r="242">
          <cell r="B242">
            <v>96.4</v>
          </cell>
          <cell r="F242">
            <v>14.949579999999999</v>
          </cell>
          <cell r="H242">
            <v>19.59873</v>
          </cell>
        </row>
        <row r="243">
          <cell r="B243">
            <v>96.800000000000011</v>
          </cell>
          <cell r="F243">
            <v>14.93318</v>
          </cell>
          <cell r="H243">
            <v>16.61937</v>
          </cell>
        </row>
        <row r="244">
          <cell r="B244">
            <v>97.2</v>
          </cell>
          <cell r="F244">
            <v>14.99061</v>
          </cell>
          <cell r="H244">
            <v>19.297460000000001</v>
          </cell>
        </row>
        <row r="245">
          <cell r="B245">
            <v>97.600000000000009</v>
          </cell>
          <cell r="F245">
            <v>15.04805</v>
          </cell>
          <cell r="H245">
            <v>21.831389999999999</v>
          </cell>
        </row>
        <row r="246">
          <cell r="B246">
            <v>98</v>
          </cell>
          <cell r="F246">
            <v>14.90856</v>
          </cell>
          <cell r="H246">
            <v>22.114170000000001</v>
          </cell>
        </row>
        <row r="247">
          <cell r="B247">
            <v>98.4</v>
          </cell>
          <cell r="F247">
            <v>14.91677</v>
          </cell>
          <cell r="H247">
            <v>19.18657</v>
          </cell>
        </row>
        <row r="248">
          <cell r="B248">
            <v>98.800000000000011</v>
          </cell>
          <cell r="F248">
            <v>14.92497</v>
          </cell>
          <cell r="H248">
            <v>16.554680000000001</v>
          </cell>
        </row>
        <row r="249">
          <cell r="B249">
            <v>99.2</v>
          </cell>
          <cell r="F249">
            <v>14.93318</v>
          </cell>
          <cell r="H249">
            <v>19.269739999999999</v>
          </cell>
        </row>
        <row r="250">
          <cell r="B250">
            <v>99.600000000000009</v>
          </cell>
          <cell r="F250">
            <v>15.023429999999999</v>
          </cell>
          <cell r="H250">
            <v>22.02176</v>
          </cell>
        </row>
        <row r="251">
          <cell r="B251">
            <v>100</v>
          </cell>
          <cell r="F251">
            <v>14.957789999999999</v>
          </cell>
          <cell r="H251">
            <v>22.1419</v>
          </cell>
        </row>
        <row r="252">
          <cell r="B252">
            <v>100.4</v>
          </cell>
          <cell r="F252">
            <v>14.900359999999999</v>
          </cell>
          <cell r="H252">
            <v>19.68375</v>
          </cell>
        </row>
        <row r="253">
          <cell r="B253">
            <v>100.80000000000001</v>
          </cell>
          <cell r="F253">
            <v>14.93318</v>
          </cell>
          <cell r="H253">
            <v>16.706240000000001</v>
          </cell>
        </row>
        <row r="254">
          <cell r="B254">
            <v>101.2</v>
          </cell>
          <cell r="F254">
            <v>15.072660000000001</v>
          </cell>
          <cell r="H254">
            <v>18.761479999999999</v>
          </cell>
        </row>
        <row r="255">
          <cell r="B255">
            <v>101.60000000000001</v>
          </cell>
          <cell r="F255">
            <v>14.9742</v>
          </cell>
          <cell r="H255">
            <v>21.25844</v>
          </cell>
        </row>
        <row r="256">
          <cell r="B256">
            <v>102</v>
          </cell>
          <cell r="F256">
            <v>14.93318</v>
          </cell>
          <cell r="H256">
            <v>21.677990000000001</v>
          </cell>
        </row>
        <row r="257">
          <cell r="B257">
            <v>102.4</v>
          </cell>
          <cell r="F257">
            <v>14.957789999999999</v>
          </cell>
          <cell r="H257">
            <v>18.907489999999999</v>
          </cell>
        </row>
        <row r="258">
          <cell r="B258">
            <v>102.80000000000001</v>
          </cell>
          <cell r="F258">
            <v>14.88395</v>
          </cell>
          <cell r="H258">
            <v>16.530650000000001</v>
          </cell>
        </row>
        <row r="259">
          <cell r="B259">
            <v>103.2</v>
          </cell>
          <cell r="F259">
            <v>14.99882</v>
          </cell>
          <cell r="H259">
            <v>19.064589999999999</v>
          </cell>
        </row>
        <row r="260">
          <cell r="B260">
            <v>103.60000000000001</v>
          </cell>
          <cell r="F260">
            <v>15.05625</v>
          </cell>
          <cell r="H260">
            <v>21.933050000000001</v>
          </cell>
        </row>
        <row r="261">
          <cell r="B261">
            <v>104</v>
          </cell>
          <cell r="F261">
            <v>14.892150000000001</v>
          </cell>
          <cell r="H261">
            <v>22.585470000000001</v>
          </cell>
        </row>
        <row r="262">
          <cell r="B262">
            <v>104.4</v>
          </cell>
          <cell r="F262">
            <v>14.957789999999999</v>
          </cell>
          <cell r="H262">
            <v>19.352910000000001</v>
          </cell>
        </row>
        <row r="263">
          <cell r="B263">
            <v>104.80000000000001</v>
          </cell>
          <cell r="F263">
            <v>14.949579999999999</v>
          </cell>
          <cell r="H263">
            <v>16.708089999999999</v>
          </cell>
        </row>
        <row r="264">
          <cell r="B264">
            <v>105.2</v>
          </cell>
          <cell r="F264">
            <v>14.957789999999999</v>
          </cell>
          <cell r="H264">
            <v>19.22908</v>
          </cell>
        </row>
        <row r="265">
          <cell r="B265">
            <v>105.60000000000001</v>
          </cell>
          <cell r="F265">
            <v>15.015230000000001</v>
          </cell>
          <cell r="H265">
            <v>21.95523</v>
          </cell>
        </row>
        <row r="266">
          <cell r="B266">
            <v>106</v>
          </cell>
          <cell r="F266">
            <v>14.92497</v>
          </cell>
          <cell r="H266">
            <v>22.28791</v>
          </cell>
        </row>
        <row r="267">
          <cell r="B267">
            <v>106.4</v>
          </cell>
          <cell r="F267">
            <v>14.85112</v>
          </cell>
          <cell r="H267">
            <v>19.59873</v>
          </cell>
        </row>
        <row r="268">
          <cell r="B268">
            <v>106.80000000000001</v>
          </cell>
          <cell r="F268">
            <v>14.88395</v>
          </cell>
          <cell r="H268">
            <v>16.830069999999999</v>
          </cell>
        </row>
        <row r="269">
          <cell r="B269">
            <v>107.2</v>
          </cell>
          <cell r="F269">
            <v>15.015230000000001</v>
          </cell>
          <cell r="H269">
            <v>19.600570000000001</v>
          </cell>
        </row>
        <row r="270">
          <cell r="B270">
            <v>107.60000000000001</v>
          </cell>
          <cell r="F270">
            <v>14.949579999999999</v>
          </cell>
          <cell r="H270">
            <v>22.06982</v>
          </cell>
        </row>
        <row r="271">
          <cell r="B271">
            <v>108</v>
          </cell>
          <cell r="F271">
            <v>14.90856</v>
          </cell>
          <cell r="H271">
            <v>22.162230000000001</v>
          </cell>
        </row>
        <row r="272">
          <cell r="B272">
            <v>108.4</v>
          </cell>
          <cell r="F272">
            <v>14.93318</v>
          </cell>
          <cell r="H272">
            <v>19.482289999999999</v>
          </cell>
        </row>
        <row r="273">
          <cell r="B273">
            <v>108.80000000000001</v>
          </cell>
          <cell r="F273">
            <v>14.892150000000001</v>
          </cell>
          <cell r="H273">
            <v>16.652640000000002</v>
          </cell>
        </row>
        <row r="274">
          <cell r="B274">
            <v>109.2</v>
          </cell>
          <cell r="F274">
            <v>14.98241</v>
          </cell>
          <cell r="H274">
            <v>18.410309999999999</v>
          </cell>
        </row>
        <row r="275">
          <cell r="B275">
            <v>109.60000000000001</v>
          </cell>
          <cell r="F275">
            <v>14.99882</v>
          </cell>
          <cell r="H275">
            <v>20.885100000000001</v>
          </cell>
        </row>
        <row r="276">
          <cell r="B276">
            <v>110</v>
          </cell>
          <cell r="F276">
            <v>14.91677</v>
          </cell>
          <cell r="H276">
            <v>21.6706</v>
          </cell>
        </row>
        <row r="277">
          <cell r="B277">
            <v>110.4</v>
          </cell>
          <cell r="F277">
            <v>14.892150000000001</v>
          </cell>
          <cell r="H277">
            <v>19.022079999999999</v>
          </cell>
        </row>
        <row r="278">
          <cell r="B278">
            <v>110.80000000000001</v>
          </cell>
          <cell r="F278">
            <v>14.949579999999999</v>
          </cell>
          <cell r="H278">
            <v>16.157309999999999</v>
          </cell>
        </row>
        <row r="279">
          <cell r="B279">
            <v>111.2</v>
          </cell>
          <cell r="F279">
            <v>15.007020000000001</v>
          </cell>
          <cell r="H279">
            <v>18.833559999999999</v>
          </cell>
        </row>
        <row r="280">
          <cell r="B280">
            <v>111.60000000000001</v>
          </cell>
          <cell r="F280">
            <v>14.99061</v>
          </cell>
          <cell r="H280">
            <v>21.341609999999999</v>
          </cell>
        </row>
        <row r="281">
          <cell r="B281">
            <v>112</v>
          </cell>
          <cell r="F281">
            <v>14.949579999999999</v>
          </cell>
          <cell r="H281">
            <v>21.811060000000001</v>
          </cell>
        </row>
        <row r="282">
          <cell r="B282">
            <v>112.4</v>
          </cell>
          <cell r="F282">
            <v>14.91677</v>
          </cell>
          <cell r="H282">
            <v>18.966629999999999</v>
          </cell>
        </row>
        <row r="283">
          <cell r="B283">
            <v>112.80000000000001</v>
          </cell>
          <cell r="F283">
            <v>14.87574</v>
          </cell>
          <cell r="H283">
            <v>16.785710000000002</v>
          </cell>
        </row>
        <row r="284">
          <cell r="B284">
            <v>113.2</v>
          </cell>
          <cell r="F284">
            <v>14.9742</v>
          </cell>
          <cell r="H284">
            <v>18.75224</v>
          </cell>
        </row>
        <row r="285">
          <cell r="B285">
            <v>113.60000000000001</v>
          </cell>
          <cell r="F285">
            <v>15.031639999999999</v>
          </cell>
          <cell r="H285">
            <v>21.313890000000001</v>
          </cell>
        </row>
        <row r="286">
          <cell r="B286">
            <v>114</v>
          </cell>
          <cell r="F286">
            <v>14.92497</v>
          </cell>
          <cell r="H286">
            <v>21.779640000000001</v>
          </cell>
        </row>
        <row r="287">
          <cell r="B287">
            <v>114.4</v>
          </cell>
          <cell r="F287">
            <v>14.90856</v>
          </cell>
          <cell r="H287">
            <v>19.452719999999999</v>
          </cell>
        </row>
        <row r="288">
          <cell r="B288">
            <v>114.80000000000001</v>
          </cell>
          <cell r="F288">
            <v>14.90856</v>
          </cell>
          <cell r="H288">
            <v>16.918790000000001</v>
          </cell>
        </row>
        <row r="289">
          <cell r="B289">
            <v>115.2</v>
          </cell>
          <cell r="F289">
            <v>14.99061</v>
          </cell>
          <cell r="H289">
            <v>19.602419999999999</v>
          </cell>
        </row>
        <row r="290">
          <cell r="B290">
            <v>115.60000000000001</v>
          </cell>
          <cell r="F290">
            <v>14.965999999999999</v>
          </cell>
          <cell r="H290">
            <v>21.91272</v>
          </cell>
        </row>
        <row r="291">
          <cell r="B291">
            <v>116</v>
          </cell>
          <cell r="F291">
            <v>14.9742</v>
          </cell>
          <cell r="H291">
            <v>22.472729999999999</v>
          </cell>
        </row>
        <row r="292">
          <cell r="B292">
            <v>116.4</v>
          </cell>
          <cell r="F292">
            <v>14.85933</v>
          </cell>
          <cell r="H292">
            <v>19.201350000000001</v>
          </cell>
        </row>
        <row r="293">
          <cell r="B293">
            <v>116.80000000000001</v>
          </cell>
          <cell r="F293">
            <v>14.87574</v>
          </cell>
          <cell r="H293">
            <v>16.608280000000001</v>
          </cell>
        </row>
        <row r="294">
          <cell r="B294">
            <v>117.2</v>
          </cell>
          <cell r="F294">
            <v>15.06446</v>
          </cell>
          <cell r="H294">
            <v>19.278980000000001</v>
          </cell>
        </row>
        <row r="295">
          <cell r="B295">
            <v>117.60000000000001</v>
          </cell>
          <cell r="F295">
            <v>14.949579999999999</v>
          </cell>
          <cell r="H295">
            <v>21.80922</v>
          </cell>
        </row>
        <row r="296">
          <cell r="B296">
            <v>118</v>
          </cell>
          <cell r="F296">
            <v>14.90856</v>
          </cell>
          <cell r="H296">
            <v>22.210280000000001</v>
          </cell>
        </row>
        <row r="297">
          <cell r="B297">
            <v>118.4</v>
          </cell>
          <cell r="F297">
            <v>14.965999999999999</v>
          </cell>
          <cell r="H297">
            <v>19.406510000000001</v>
          </cell>
        </row>
        <row r="298">
          <cell r="B298">
            <v>118.80000000000001</v>
          </cell>
          <cell r="F298">
            <v>14.88395</v>
          </cell>
          <cell r="H298">
            <v>16.72842</v>
          </cell>
        </row>
        <row r="299">
          <cell r="B299">
            <v>119.2</v>
          </cell>
          <cell r="F299">
            <v>14.99061</v>
          </cell>
          <cell r="H299">
            <v>18.80583</v>
          </cell>
        </row>
        <row r="300">
          <cell r="B300">
            <v>119.60000000000001</v>
          </cell>
          <cell r="F300">
            <v>15.031639999999999</v>
          </cell>
          <cell r="H300">
            <v>21.770399999999999</v>
          </cell>
        </row>
        <row r="301">
          <cell r="B301">
            <v>120</v>
          </cell>
          <cell r="F301">
            <v>14.892150000000001</v>
          </cell>
          <cell r="H301">
            <v>22.262029999999999</v>
          </cell>
        </row>
        <row r="302">
          <cell r="B302">
            <v>120.4</v>
          </cell>
          <cell r="F302">
            <v>14.90856</v>
          </cell>
          <cell r="H302">
            <v>19.748429999999999</v>
          </cell>
        </row>
        <row r="303">
          <cell r="B303">
            <v>120.80000000000001</v>
          </cell>
          <cell r="F303">
            <v>14.93318</v>
          </cell>
          <cell r="H303">
            <v>16.92803</v>
          </cell>
        </row>
        <row r="304">
          <cell r="B304">
            <v>121.2</v>
          </cell>
          <cell r="F304">
            <v>14.92497</v>
          </cell>
          <cell r="H304">
            <v>19.24202</v>
          </cell>
        </row>
        <row r="305">
          <cell r="B305">
            <v>121.60000000000001</v>
          </cell>
          <cell r="F305">
            <v>15.015230000000001</v>
          </cell>
          <cell r="H305">
            <v>21.975560000000002</v>
          </cell>
        </row>
        <row r="306">
          <cell r="B306">
            <v>122</v>
          </cell>
          <cell r="F306">
            <v>14.941380000000001</v>
          </cell>
          <cell r="H306">
            <v>22.419129999999999</v>
          </cell>
        </row>
        <row r="307">
          <cell r="B307">
            <v>122.4</v>
          </cell>
          <cell r="F307">
            <v>14.90856</v>
          </cell>
          <cell r="H307">
            <v>19.554369999999999</v>
          </cell>
        </row>
        <row r="308">
          <cell r="B308">
            <v>122.80000000000001</v>
          </cell>
          <cell r="F308">
            <v>14.90856</v>
          </cell>
          <cell r="H308">
            <v>16.700700000000001</v>
          </cell>
        </row>
        <row r="309">
          <cell r="B309">
            <v>123.2</v>
          </cell>
          <cell r="F309">
            <v>15.015230000000001</v>
          </cell>
          <cell r="H309">
            <v>18.985109999999999</v>
          </cell>
        </row>
        <row r="310">
          <cell r="B310">
            <v>123.60000000000001</v>
          </cell>
          <cell r="F310">
            <v>14.91677</v>
          </cell>
          <cell r="H310">
            <v>21.868359999999999</v>
          </cell>
        </row>
        <row r="311">
          <cell r="B311">
            <v>124</v>
          </cell>
          <cell r="F311">
            <v>14.90856</v>
          </cell>
          <cell r="H311">
            <v>22.478280000000002</v>
          </cell>
        </row>
        <row r="312">
          <cell r="B312">
            <v>124.4</v>
          </cell>
          <cell r="F312">
            <v>14.941380000000001</v>
          </cell>
          <cell r="H312">
            <v>19.197659999999999</v>
          </cell>
        </row>
        <row r="313">
          <cell r="B313">
            <v>124.80000000000001</v>
          </cell>
          <cell r="F313">
            <v>14.86753</v>
          </cell>
          <cell r="H313">
            <v>16.580559999999998</v>
          </cell>
        </row>
        <row r="314">
          <cell r="B314">
            <v>125.2</v>
          </cell>
          <cell r="F314">
            <v>14.99061</v>
          </cell>
          <cell r="H314">
            <v>18.674610000000001</v>
          </cell>
        </row>
        <row r="315">
          <cell r="B315">
            <v>125.60000000000001</v>
          </cell>
          <cell r="F315">
            <v>15.015230000000001</v>
          </cell>
          <cell r="H315">
            <v>21.705719999999999</v>
          </cell>
        </row>
        <row r="316">
          <cell r="B316">
            <v>126</v>
          </cell>
          <cell r="F316">
            <v>14.900359999999999</v>
          </cell>
          <cell r="H316">
            <v>22.315629999999999</v>
          </cell>
        </row>
        <row r="317">
          <cell r="B317">
            <v>126.4</v>
          </cell>
          <cell r="F317">
            <v>14.91677</v>
          </cell>
          <cell r="H317">
            <v>19.461960000000001</v>
          </cell>
        </row>
        <row r="318">
          <cell r="B318">
            <v>126.80000000000001</v>
          </cell>
          <cell r="F318">
            <v>14.949579999999999</v>
          </cell>
          <cell r="H318">
            <v>16.957599999999999</v>
          </cell>
        </row>
        <row r="319">
          <cell r="B319">
            <v>127.2</v>
          </cell>
          <cell r="F319">
            <v>15.007020000000001</v>
          </cell>
          <cell r="H319">
            <v>18.888999999999999</v>
          </cell>
        </row>
        <row r="320">
          <cell r="B320">
            <v>127.60000000000001</v>
          </cell>
          <cell r="F320">
            <v>14.98241</v>
          </cell>
          <cell r="H320">
            <v>21.60406</v>
          </cell>
        </row>
        <row r="321">
          <cell r="B321">
            <v>128</v>
          </cell>
          <cell r="F321">
            <v>14.949579999999999</v>
          </cell>
          <cell r="H321">
            <v>22.053180000000001</v>
          </cell>
        </row>
        <row r="322">
          <cell r="B322">
            <v>128.4</v>
          </cell>
          <cell r="F322">
            <v>14.965999999999999</v>
          </cell>
          <cell r="H322">
            <v>19.07198</v>
          </cell>
        </row>
        <row r="323">
          <cell r="B323">
            <v>128.80000000000001</v>
          </cell>
          <cell r="F323">
            <v>14.90856</v>
          </cell>
          <cell r="H323">
            <v>16.332899999999999</v>
          </cell>
        </row>
        <row r="324">
          <cell r="B324">
            <v>129.20000000000002</v>
          </cell>
          <cell r="F324">
            <v>14.99061</v>
          </cell>
          <cell r="H324">
            <v>18.52121</v>
          </cell>
        </row>
        <row r="325">
          <cell r="B325">
            <v>129.6</v>
          </cell>
          <cell r="F325">
            <v>15.007020000000001</v>
          </cell>
          <cell r="H325">
            <v>21.286169999999998</v>
          </cell>
        </row>
        <row r="326">
          <cell r="B326">
            <v>130</v>
          </cell>
          <cell r="F326">
            <v>14.900359999999999</v>
          </cell>
          <cell r="H326">
            <v>21.866510000000002</v>
          </cell>
        </row>
        <row r="327">
          <cell r="B327">
            <v>130.4</v>
          </cell>
          <cell r="F327">
            <v>14.92497</v>
          </cell>
          <cell r="H327">
            <v>19.463809999999999</v>
          </cell>
        </row>
        <row r="328">
          <cell r="B328">
            <v>130.80000000000001</v>
          </cell>
          <cell r="F328">
            <v>14.91677</v>
          </cell>
          <cell r="H328">
            <v>16.530650000000001</v>
          </cell>
        </row>
        <row r="329">
          <cell r="B329">
            <v>131.20000000000002</v>
          </cell>
          <cell r="F329">
            <v>14.99882</v>
          </cell>
          <cell r="H329">
            <v>18.822469999999999</v>
          </cell>
        </row>
        <row r="330">
          <cell r="B330">
            <v>131.6</v>
          </cell>
          <cell r="F330">
            <v>14.99061</v>
          </cell>
          <cell r="H330">
            <v>21.75562</v>
          </cell>
        </row>
        <row r="331">
          <cell r="B331">
            <v>132</v>
          </cell>
          <cell r="F331">
            <v>14.949579999999999</v>
          </cell>
          <cell r="H331">
            <v>22.062419999999999</v>
          </cell>
        </row>
        <row r="332">
          <cell r="B332">
            <v>132.4</v>
          </cell>
          <cell r="F332">
            <v>14.90856</v>
          </cell>
          <cell r="H332">
            <v>19.44717</v>
          </cell>
        </row>
        <row r="333">
          <cell r="B333">
            <v>132.80000000000001</v>
          </cell>
          <cell r="F333">
            <v>14.949579999999999</v>
          </cell>
          <cell r="H333">
            <v>16.532509999999998</v>
          </cell>
        </row>
        <row r="334">
          <cell r="B334">
            <v>133.20000000000002</v>
          </cell>
          <cell r="F334">
            <v>15.015230000000001</v>
          </cell>
          <cell r="H334">
            <v>18.85943</v>
          </cell>
        </row>
        <row r="335">
          <cell r="B335">
            <v>133.6</v>
          </cell>
          <cell r="F335">
            <v>14.957789999999999</v>
          </cell>
          <cell r="H335">
            <v>21.39706</v>
          </cell>
        </row>
        <row r="336">
          <cell r="B336">
            <v>134</v>
          </cell>
          <cell r="F336">
            <v>14.92497</v>
          </cell>
          <cell r="H336">
            <v>22.108630000000002</v>
          </cell>
        </row>
        <row r="337">
          <cell r="B337">
            <v>134.4</v>
          </cell>
          <cell r="F337">
            <v>14.957789999999999</v>
          </cell>
          <cell r="H337">
            <v>19.240169999999999</v>
          </cell>
        </row>
        <row r="338">
          <cell r="B338">
            <v>134.80000000000001</v>
          </cell>
          <cell r="F338">
            <v>14.87574</v>
          </cell>
          <cell r="H338">
            <v>16.715479999999999</v>
          </cell>
        </row>
        <row r="339">
          <cell r="B339">
            <v>135.20000000000002</v>
          </cell>
          <cell r="F339">
            <v>14.99061</v>
          </cell>
          <cell r="H339">
            <v>18.953690000000002</v>
          </cell>
        </row>
        <row r="340">
          <cell r="B340">
            <v>135.6</v>
          </cell>
          <cell r="F340">
            <v>15.03984</v>
          </cell>
          <cell r="H340">
            <v>21.617000000000001</v>
          </cell>
        </row>
        <row r="341">
          <cell r="B341">
            <v>136</v>
          </cell>
          <cell r="F341">
            <v>14.87574</v>
          </cell>
          <cell r="H341">
            <v>22.583629999999999</v>
          </cell>
        </row>
        <row r="342">
          <cell r="B342">
            <v>136.4</v>
          </cell>
          <cell r="F342">
            <v>14.941380000000001</v>
          </cell>
          <cell r="H342">
            <v>19.709620000000001</v>
          </cell>
        </row>
        <row r="343">
          <cell r="B343">
            <v>136.80000000000001</v>
          </cell>
          <cell r="F343">
            <v>14.949579999999999</v>
          </cell>
          <cell r="H343">
            <v>16.634160000000001</v>
          </cell>
        </row>
        <row r="344">
          <cell r="B344">
            <v>137.20000000000002</v>
          </cell>
          <cell r="F344">
            <v>14.965999999999999</v>
          </cell>
          <cell r="H344">
            <v>18.36965</v>
          </cell>
        </row>
        <row r="345">
          <cell r="B345">
            <v>137.6</v>
          </cell>
          <cell r="F345">
            <v>15.015230000000001</v>
          </cell>
          <cell r="H345">
            <v>21.299099999999999</v>
          </cell>
        </row>
        <row r="346">
          <cell r="B346">
            <v>138</v>
          </cell>
          <cell r="F346">
            <v>14.941380000000001</v>
          </cell>
          <cell r="H346">
            <v>22.328569999999999</v>
          </cell>
        </row>
        <row r="347">
          <cell r="B347">
            <v>138.4</v>
          </cell>
          <cell r="F347">
            <v>14.842919999999999</v>
          </cell>
          <cell r="H347">
            <v>19.619060000000001</v>
          </cell>
        </row>
        <row r="348">
          <cell r="B348">
            <v>138.80000000000001</v>
          </cell>
          <cell r="F348">
            <v>14.90856</v>
          </cell>
          <cell r="H348">
            <v>16.780169999999998</v>
          </cell>
        </row>
        <row r="349">
          <cell r="B349">
            <v>139.20000000000002</v>
          </cell>
          <cell r="F349">
            <v>15.031639999999999</v>
          </cell>
          <cell r="H349">
            <v>19.164390000000001</v>
          </cell>
        </row>
        <row r="350">
          <cell r="B350">
            <v>139.6</v>
          </cell>
          <cell r="F350">
            <v>14.957789999999999</v>
          </cell>
          <cell r="H350">
            <v>22.140049999999999</v>
          </cell>
        </row>
        <row r="351">
          <cell r="B351">
            <v>140</v>
          </cell>
          <cell r="F351">
            <v>14.892150000000001</v>
          </cell>
          <cell r="H351">
            <v>22.5596</v>
          </cell>
        </row>
        <row r="352">
          <cell r="B352">
            <v>140.4</v>
          </cell>
          <cell r="F352">
            <v>14.92497</v>
          </cell>
          <cell r="H352">
            <v>19.940650000000002</v>
          </cell>
        </row>
        <row r="353">
          <cell r="B353">
            <v>140.80000000000001</v>
          </cell>
          <cell r="F353">
            <v>14.87574</v>
          </cell>
          <cell r="H353">
            <v>16.992709999999999</v>
          </cell>
        </row>
        <row r="354">
          <cell r="B354">
            <v>141.20000000000002</v>
          </cell>
          <cell r="F354">
            <v>14.9742</v>
          </cell>
          <cell r="H354">
            <v>19.05904</v>
          </cell>
        </row>
        <row r="355">
          <cell r="B355">
            <v>141.6</v>
          </cell>
          <cell r="F355">
            <v>15.031639999999999</v>
          </cell>
          <cell r="H355">
            <v>21.836939999999998</v>
          </cell>
        </row>
        <row r="356">
          <cell r="B356">
            <v>142</v>
          </cell>
          <cell r="F356">
            <v>14.85112</v>
          </cell>
          <cell r="H356">
            <v>22.476430000000001</v>
          </cell>
        </row>
        <row r="357">
          <cell r="B357">
            <v>142.4</v>
          </cell>
          <cell r="F357">
            <v>14.92497</v>
          </cell>
          <cell r="H357">
            <v>19.619060000000001</v>
          </cell>
        </row>
        <row r="358">
          <cell r="B358">
            <v>142.80000000000001</v>
          </cell>
          <cell r="F358">
            <v>14.92497</v>
          </cell>
          <cell r="H358">
            <v>16.809740000000001</v>
          </cell>
        </row>
        <row r="359">
          <cell r="B359">
            <v>143.20000000000002</v>
          </cell>
          <cell r="F359">
            <v>14.965999999999999</v>
          </cell>
          <cell r="H359">
            <v>18.43619</v>
          </cell>
        </row>
        <row r="360">
          <cell r="B360">
            <v>143.6</v>
          </cell>
          <cell r="F360">
            <v>14.9742</v>
          </cell>
          <cell r="H360">
            <v>21.23996</v>
          </cell>
        </row>
        <row r="361">
          <cell r="B361">
            <v>144</v>
          </cell>
          <cell r="F361">
            <v>14.900359999999999</v>
          </cell>
          <cell r="H361">
            <v>22.199190000000002</v>
          </cell>
        </row>
        <row r="362">
          <cell r="B362">
            <v>144.4</v>
          </cell>
          <cell r="F362">
            <v>14.87574</v>
          </cell>
          <cell r="H362">
            <v>19.434229999999999</v>
          </cell>
        </row>
        <row r="363">
          <cell r="B363">
            <v>144.80000000000001</v>
          </cell>
          <cell r="F363">
            <v>14.87574</v>
          </cell>
          <cell r="H363">
            <v>16.623069999999998</v>
          </cell>
        </row>
        <row r="364">
          <cell r="B364">
            <v>145.20000000000002</v>
          </cell>
          <cell r="F364">
            <v>15.007020000000001</v>
          </cell>
          <cell r="H364">
            <v>18.205159999999999</v>
          </cell>
        </row>
        <row r="365">
          <cell r="B365">
            <v>145.6</v>
          </cell>
          <cell r="F365">
            <v>14.957789999999999</v>
          </cell>
          <cell r="H365">
            <v>21.299099999999999</v>
          </cell>
        </row>
        <row r="366">
          <cell r="B366">
            <v>146</v>
          </cell>
          <cell r="F366">
            <v>14.86753</v>
          </cell>
          <cell r="H366">
            <v>22.195499999999999</v>
          </cell>
        </row>
        <row r="367">
          <cell r="B367">
            <v>146.4</v>
          </cell>
          <cell r="F367">
            <v>14.92497</v>
          </cell>
          <cell r="H367">
            <v>19.378789999999999</v>
          </cell>
        </row>
        <row r="368">
          <cell r="B368">
            <v>146.80000000000001</v>
          </cell>
          <cell r="F368">
            <v>14.90856</v>
          </cell>
          <cell r="H368">
            <v>16.554680000000001</v>
          </cell>
        </row>
        <row r="369">
          <cell r="B369">
            <v>147.20000000000002</v>
          </cell>
          <cell r="F369">
            <v>14.99061</v>
          </cell>
          <cell r="H369">
            <v>18.273540000000001</v>
          </cell>
        </row>
        <row r="370">
          <cell r="B370">
            <v>147.6</v>
          </cell>
          <cell r="F370">
            <v>14.99882</v>
          </cell>
          <cell r="H370">
            <v>21.051439999999999</v>
          </cell>
        </row>
        <row r="371">
          <cell r="B371">
            <v>148</v>
          </cell>
          <cell r="F371">
            <v>14.92497</v>
          </cell>
          <cell r="H371">
            <v>21.995889999999999</v>
          </cell>
        </row>
        <row r="372">
          <cell r="B372">
            <v>148.4</v>
          </cell>
          <cell r="F372">
            <v>14.892150000000001</v>
          </cell>
          <cell r="H372">
            <v>19.8353</v>
          </cell>
        </row>
        <row r="373">
          <cell r="B373">
            <v>148.80000000000001</v>
          </cell>
          <cell r="F373">
            <v>14.92497</v>
          </cell>
          <cell r="H373">
            <v>16.902149999999999</v>
          </cell>
        </row>
        <row r="374">
          <cell r="B374">
            <v>149.20000000000002</v>
          </cell>
          <cell r="F374">
            <v>15.023429999999999</v>
          </cell>
          <cell r="H374">
            <v>18.53969</v>
          </cell>
        </row>
        <row r="375">
          <cell r="B375">
            <v>149.6</v>
          </cell>
          <cell r="F375">
            <v>14.98241</v>
          </cell>
          <cell r="H375">
            <v>21.123519999999999</v>
          </cell>
        </row>
        <row r="376">
          <cell r="B376">
            <v>150</v>
          </cell>
          <cell r="F376">
            <v>14.900359999999999</v>
          </cell>
          <cell r="H376">
            <v>21.84618</v>
          </cell>
        </row>
        <row r="377">
          <cell r="B377">
            <v>150.4</v>
          </cell>
          <cell r="F377">
            <v>14.965999999999999</v>
          </cell>
          <cell r="H377">
            <v>19.473050000000001</v>
          </cell>
        </row>
        <row r="378">
          <cell r="B378">
            <v>150.80000000000001</v>
          </cell>
          <cell r="F378">
            <v>14.892150000000001</v>
          </cell>
          <cell r="H378">
            <v>16.626760000000001</v>
          </cell>
        </row>
        <row r="379">
          <cell r="B379">
            <v>151.20000000000002</v>
          </cell>
          <cell r="F379">
            <v>15.007020000000001</v>
          </cell>
          <cell r="H379">
            <v>18.64873</v>
          </cell>
        </row>
        <row r="380">
          <cell r="B380">
            <v>151.6</v>
          </cell>
          <cell r="F380">
            <v>15.05625</v>
          </cell>
          <cell r="H380">
            <v>21.345310000000001</v>
          </cell>
        </row>
        <row r="381">
          <cell r="B381">
            <v>152</v>
          </cell>
          <cell r="F381">
            <v>14.826510000000001</v>
          </cell>
          <cell r="H381">
            <v>21.997730000000001</v>
          </cell>
        </row>
        <row r="382">
          <cell r="B382">
            <v>152.4</v>
          </cell>
          <cell r="F382">
            <v>14.900359999999999</v>
          </cell>
          <cell r="H382">
            <v>19.201350000000001</v>
          </cell>
        </row>
        <row r="383">
          <cell r="B383">
            <v>152.80000000000001</v>
          </cell>
          <cell r="F383">
            <v>14.949579999999999</v>
          </cell>
          <cell r="H383">
            <v>16.423459999999999</v>
          </cell>
        </row>
        <row r="384">
          <cell r="B384">
            <v>153.20000000000002</v>
          </cell>
          <cell r="F384">
            <v>14.949579999999999</v>
          </cell>
          <cell r="H384">
            <v>18.846499999999999</v>
          </cell>
        </row>
        <row r="385">
          <cell r="B385">
            <v>153.60000000000002</v>
          </cell>
          <cell r="F385">
            <v>14.99061</v>
          </cell>
          <cell r="H385">
            <v>22.030999999999999</v>
          </cell>
        </row>
        <row r="386">
          <cell r="B386">
            <v>154</v>
          </cell>
          <cell r="F386">
            <v>14.92497</v>
          </cell>
          <cell r="H386">
            <v>22.496759999999998</v>
          </cell>
        </row>
        <row r="387">
          <cell r="B387">
            <v>154.4</v>
          </cell>
          <cell r="F387">
            <v>14.86753</v>
          </cell>
          <cell r="H387">
            <v>19.626449999999998</v>
          </cell>
        </row>
        <row r="388">
          <cell r="B388">
            <v>154.80000000000001</v>
          </cell>
          <cell r="F388">
            <v>14.90856</v>
          </cell>
          <cell r="H388">
            <v>16.929870000000001</v>
          </cell>
        </row>
        <row r="389">
          <cell r="B389">
            <v>155.20000000000002</v>
          </cell>
          <cell r="F389">
            <v>15.023429999999999</v>
          </cell>
          <cell r="H389">
            <v>19.395420000000001</v>
          </cell>
        </row>
        <row r="390">
          <cell r="B390">
            <v>155.60000000000002</v>
          </cell>
          <cell r="F390">
            <v>14.92497</v>
          </cell>
          <cell r="H390">
            <v>22.125260000000001</v>
          </cell>
        </row>
        <row r="391">
          <cell r="B391">
            <v>156</v>
          </cell>
          <cell r="F391">
            <v>14.88395</v>
          </cell>
          <cell r="H391">
            <v>22.435770000000002</v>
          </cell>
        </row>
        <row r="392">
          <cell r="B392">
            <v>156.4</v>
          </cell>
          <cell r="F392">
            <v>14.91677</v>
          </cell>
          <cell r="H392">
            <v>19.620899999999999</v>
          </cell>
        </row>
        <row r="393">
          <cell r="B393">
            <v>156.80000000000001</v>
          </cell>
          <cell r="F393">
            <v>14.92497</v>
          </cell>
          <cell r="H393">
            <v>16.757989999999999</v>
          </cell>
        </row>
        <row r="394">
          <cell r="B394">
            <v>157.20000000000002</v>
          </cell>
          <cell r="F394">
            <v>14.98241</v>
          </cell>
          <cell r="H394">
            <v>18.656130000000001</v>
          </cell>
        </row>
        <row r="395">
          <cell r="B395">
            <v>157.60000000000002</v>
          </cell>
          <cell r="F395">
            <v>15.015230000000001</v>
          </cell>
          <cell r="H395">
            <v>21.580030000000001</v>
          </cell>
        </row>
        <row r="396">
          <cell r="B396">
            <v>158</v>
          </cell>
          <cell r="F396">
            <v>14.91677</v>
          </cell>
          <cell r="H396">
            <v>22.162230000000001</v>
          </cell>
        </row>
        <row r="397">
          <cell r="B397">
            <v>158.4</v>
          </cell>
          <cell r="F397">
            <v>14.892150000000001</v>
          </cell>
          <cell r="H397">
            <v>19.317789999999999</v>
          </cell>
        </row>
        <row r="398">
          <cell r="B398">
            <v>158.80000000000001</v>
          </cell>
          <cell r="F398">
            <v>14.90856</v>
          </cell>
          <cell r="H398">
            <v>16.737660000000002</v>
          </cell>
        </row>
        <row r="399">
          <cell r="B399">
            <v>159.20000000000002</v>
          </cell>
          <cell r="F399">
            <v>15.015230000000001</v>
          </cell>
          <cell r="H399">
            <v>18.410309999999999</v>
          </cell>
        </row>
        <row r="400">
          <cell r="B400">
            <v>159.60000000000002</v>
          </cell>
          <cell r="F400">
            <v>14.957789999999999</v>
          </cell>
          <cell r="H400">
            <v>21.265830000000001</v>
          </cell>
        </row>
        <row r="401">
          <cell r="B401">
            <v>160</v>
          </cell>
          <cell r="F401">
            <v>14.900359999999999</v>
          </cell>
          <cell r="H401">
            <v>22.13081</v>
          </cell>
        </row>
        <row r="402">
          <cell r="B402">
            <v>160.4</v>
          </cell>
          <cell r="F402">
            <v>14.941380000000001</v>
          </cell>
          <cell r="H402">
            <v>19.718859999999999</v>
          </cell>
        </row>
        <row r="403">
          <cell r="B403">
            <v>160.80000000000001</v>
          </cell>
          <cell r="F403">
            <v>14.91677</v>
          </cell>
          <cell r="H403">
            <v>16.894760000000002</v>
          </cell>
        </row>
        <row r="404">
          <cell r="B404">
            <v>161.20000000000002</v>
          </cell>
          <cell r="F404">
            <v>15.007020000000001</v>
          </cell>
          <cell r="H404">
            <v>17.870629999999998</v>
          </cell>
        </row>
        <row r="405">
          <cell r="B405">
            <v>161.60000000000002</v>
          </cell>
          <cell r="F405">
            <v>15.03984</v>
          </cell>
          <cell r="H405">
            <v>21.162330000000001</v>
          </cell>
        </row>
        <row r="406">
          <cell r="B406">
            <v>162</v>
          </cell>
          <cell r="F406">
            <v>14.85933</v>
          </cell>
          <cell r="H406">
            <v>21.698319999999999</v>
          </cell>
        </row>
        <row r="407">
          <cell r="B407">
            <v>162.4</v>
          </cell>
          <cell r="F407">
            <v>14.892150000000001</v>
          </cell>
          <cell r="H407">
            <v>19.038709999999998</v>
          </cell>
        </row>
        <row r="408">
          <cell r="B408">
            <v>162.80000000000001</v>
          </cell>
          <cell r="F408">
            <v>14.957789999999999</v>
          </cell>
          <cell r="H408">
            <v>16.41976</v>
          </cell>
        </row>
        <row r="409">
          <cell r="B409">
            <v>163.20000000000002</v>
          </cell>
          <cell r="F409">
            <v>14.957789999999999</v>
          </cell>
          <cell r="H409">
            <v>18.17559</v>
          </cell>
        </row>
        <row r="410">
          <cell r="B410">
            <v>163.60000000000002</v>
          </cell>
          <cell r="F410">
            <v>15.007020000000001</v>
          </cell>
          <cell r="H410">
            <v>21.650269999999999</v>
          </cell>
        </row>
        <row r="411">
          <cell r="B411">
            <v>164</v>
          </cell>
          <cell r="F411">
            <v>14.949579999999999</v>
          </cell>
          <cell r="H411">
            <v>22.21583</v>
          </cell>
        </row>
        <row r="412">
          <cell r="B412">
            <v>164.4</v>
          </cell>
          <cell r="F412">
            <v>14.88395</v>
          </cell>
          <cell r="H412">
            <v>19.36215</v>
          </cell>
        </row>
        <row r="413">
          <cell r="B413">
            <v>164.8</v>
          </cell>
          <cell r="F413">
            <v>14.92497</v>
          </cell>
          <cell r="H413">
            <v>16.253419999999998</v>
          </cell>
        </row>
        <row r="414">
          <cell r="B414">
            <v>165.20000000000002</v>
          </cell>
          <cell r="F414">
            <v>15.03984</v>
          </cell>
          <cell r="H414">
            <v>18.439879999999999</v>
          </cell>
        </row>
        <row r="415">
          <cell r="B415">
            <v>165.60000000000002</v>
          </cell>
          <cell r="F415">
            <v>14.957789999999999</v>
          </cell>
          <cell r="H415">
            <v>21.496860000000002</v>
          </cell>
        </row>
        <row r="416">
          <cell r="B416">
            <v>166</v>
          </cell>
          <cell r="F416">
            <v>14.900359999999999</v>
          </cell>
          <cell r="H416">
            <v>22.256489999999999</v>
          </cell>
        </row>
        <row r="417">
          <cell r="B417">
            <v>166.4</v>
          </cell>
          <cell r="F417">
            <v>14.957789999999999</v>
          </cell>
          <cell r="H417">
            <v>19.397269999999999</v>
          </cell>
        </row>
        <row r="418">
          <cell r="B418">
            <v>166.8</v>
          </cell>
          <cell r="F418">
            <v>14.834709999999999</v>
          </cell>
          <cell r="H418">
            <v>16.682210000000001</v>
          </cell>
        </row>
        <row r="419">
          <cell r="B419">
            <v>167.20000000000002</v>
          </cell>
          <cell r="F419">
            <v>14.99882</v>
          </cell>
          <cell r="H419">
            <v>18.29757</v>
          </cell>
        </row>
        <row r="420">
          <cell r="B420">
            <v>167.60000000000002</v>
          </cell>
          <cell r="F420">
            <v>15.05625</v>
          </cell>
          <cell r="H420">
            <v>21.689080000000001</v>
          </cell>
        </row>
        <row r="421">
          <cell r="B421">
            <v>168</v>
          </cell>
          <cell r="F421">
            <v>14.85112</v>
          </cell>
          <cell r="H421">
            <v>22.33042</v>
          </cell>
        </row>
        <row r="422">
          <cell r="B422">
            <v>168.4</v>
          </cell>
          <cell r="F422">
            <v>14.90856</v>
          </cell>
          <cell r="H422">
            <v>19.765070000000001</v>
          </cell>
        </row>
        <row r="423">
          <cell r="B423">
            <v>168.8</v>
          </cell>
          <cell r="F423">
            <v>14.92497</v>
          </cell>
          <cell r="H423">
            <v>17.31615</v>
          </cell>
        </row>
        <row r="424">
          <cell r="B424">
            <v>169.20000000000002</v>
          </cell>
          <cell r="F424">
            <v>14.99061</v>
          </cell>
          <cell r="H424">
            <v>18.216249999999999</v>
          </cell>
        </row>
        <row r="425">
          <cell r="B425">
            <v>169.60000000000002</v>
          </cell>
          <cell r="F425">
            <v>14.9742</v>
          </cell>
          <cell r="H425">
            <v>21.116129999999998</v>
          </cell>
        </row>
        <row r="426">
          <cell r="B426">
            <v>170</v>
          </cell>
          <cell r="F426">
            <v>14.91677</v>
          </cell>
          <cell r="H426">
            <v>21.799980000000001</v>
          </cell>
        </row>
        <row r="427">
          <cell r="B427">
            <v>170.4</v>
          </cell>
          <cell r="F427">
            <v>14.93318</v>
          </cell>
          <cell r="H427">
            <v>19.179179999999999</v>
          </cell>
        </row>
        <row r="428">
          <cell r="B428">
            <v>170.8</v>
          </cell>
          <cell r="F428">
            <v>14.892150000000001</v>
          </cell>
          <cell r="H428">
            <v>16.397580000000001</v>
          </cell>
        </row>
        <row r="429">
          <cell r="B429">
            <v>171.20000000000002</v>
          </cell>
          <cell r="F429">
            <v>15.023429999999999</v>
          </cell>
          <cell r="H429">
            <v>18.779959999999999</v>
          </cell>
        </row>
        <row r="430">
          <cell r="B430">
            <v>171.60000000000002</v>
          </cell>
          <cell r="F430">
            <v>15.007020000000001</v>
          </cell>
          <cell r="H430">
            <v>21.988489999999999</v>
          </cell>
        </row>
        <row r="431">
          <cell r="B431">
            <v>172</v>
          </cell>
          <cell r="F431">
            <v>14.90856</v>
          </cell>
          <cell r="H431">
            <v>22.624289999999998</v>
          </cell>
        </row>
        <row r="432">
          <cell r="B432">
            <v>172.4</v>
          </cell>
          <cell r="F432">
            <v>14.93318</v>
          </cell>
          <cell r="H432">
            <v>19.639389999999999</v>
          </cell>
        </row>
        <row r="433">
          <cell r="B433">
            <v>172.8</v>
          </cell>
          <cell r="F433">
            <v>14.965999999999999</v>
          </cell>
          <cell r="H433">
            <v>16.8504</v>
          </cell>
        </row>
        <row r="434">
          <cell r="B434">
            <v>173.20000000000002</v>
          </cell>
          <cell r="F434">
            <v>14.99882</v>
          </cell>
          <cell r="H434">
            <v>19.123729999999998</v>
          </cell>
        </row>
        <row r="435">
          <cell r="B435">
            <v>173.60000000000002</v>
          </cell>
          <cell r="F435">
            <v>14.965999999999999</v>
          </cell>
          <cell r="H435">
            <v>22.213979999999999</v>
          </cell>
        </row>
        <row r="436">
          <cell r="B436">
            <v>174</v>
          </cell>
          <cell r="F436">
            <v>14.93318</v>
          </cell>
          <cell r="H436">
            <v>22.570689999999999</v>
          </cell>
        </row>
        <row r="437">
          <cell r="B437">
            <v>174.4</v>
          </cell>
          <cell r="F437">
            <v>14.900359999999999</v>
          </cell>
          <cell r="H437">
            <v>19.563610000000001</v>
          </cell>
        </row>
        <row r="438">
          <cell r="B438">
            <v>174.8</v>
          </cell>
          <cell r="F438">
            <v>14.92497</v>
          </cell>
          <cell r="H438">
            <v>16.678519999999999</v>
          </cell>
        </row>
        <row r="439">
          <cell r="B439">
            <v>175.20000000000002</v>
          </cell>
          <cell r="F439">
            <v>15.03984</v>
          </cell>
          <cell r="H439">
            <v>18.39368</v>
          </cell>
        </row>
        <row r="440">
          <cell r="B440">
            <v>175.60000000000002</v>
          </cell>
          <cell r="F440">
            <v>14.965999999999999</v>
          </cell>
          <cell r="H440">
            <v>21.206689999999998</v>
          </cell>
        </row>
        <row r="441">
          <cell r="B441">
            <v>176</v>
          </cell>
          <cell r="F441">
            <v>14.93318</v>
          </cell>
          <cell r="H441">
            <v>22.254639999999998</v>
          </cell>
        </row>
        <row r="442">
          <cell r="B442">
            <v>176.4</v>
          </cell>
          <cell r="F442">
            <v>14.99061</v>
          </cell>
          <cell r="H442">
            <v>19.46011</v>
          </cell>
        </row>
        <row r="443">
          <cell r="B443">
            <v>176.8</v>
          </cell>
          <cell r="F443">
            <v>14.87574</v>
          </cell>
          <cell r="H443">
            <v>17.01305</v>
          </cell>
        </row>
        <row r="444">
          <cell r="B444">
            <v>177.20000000000002</v>
          </cell>
          <cell r="F444">
            <v>14.99882</v>
          </cell>
          <cell r="H444">
            <v>19.062740000000002</v>
          </cell>
        </row>
        <row r="445">
          <cell r="B445">
            <v>177.60000000000002</v>
          </cell>
          <cell r="F445">
            <v>15.06446</v>
          </cell>
          <cell r="H445">
            <v>21.799980000000001</v>
          </cell>
        </row>
        <row r="446">
          <cell r="B446">
            <v>178</v>
          </cell>
          <cell r="F446">
            <v>14.86753</v>
          </cell>
          <cell r="H446">
            <v>22.56514</v>
          </cell>
        </row>
        <row r="447">
          <cell r="B447">
            <v>178.4</v>
          </cell>
          <cell r="F447">
            <v>14.90856</v>
          </cell>
          <cell r="H447">
            <v>19.626449999999998</v>
          </cell>
        </row>
        <row r="448">
          <cell r="B448">
            <v>178.8</v>
          </cell>
          <cell r="F448">
            <v>14.93318</v>
          </cell>
          <cell r="H448">
            <v>16.525110000000002</v>
          </cell>
        </row>
        <row r="449">
          <cell r="B449">
            <v>179.20000000000002</v>
          </cell>
          <cell r="F449">
            <v>14.957789999999999</v>
          </cell>
          <cell r="H449">
            <v>18.863130000000002</v>
          </cell>
        </row>
        <row r="450">
          <cell r="B450">
            <v>179.60000000000002</v>
          </cell>
          <cell r="F450">
            <v>15.007020000000001</v>
          </cell>
          <cell r="H450">
            <v>21.495010000000001</v>
          </cell>
        </row>
        <row r="451">
          <cell r="B451">
            <v>180</v>
          </cell>
          <cell r="F451">
            <v>14.949579999999999</v>
          </cell>
          <cell r="H451">
            <v>22.518940000000001</v>
          </cell>
        </row>
        <row r="452">
          <cell r="B452">
            <v>180.4</v>
          </cell>
          <cell r="F452">
            <v>14.900359999999999</v>
          </cell>
          <cell r="H452">
            <v>19.964680000000001</v>
          </cell>
        </row>
        <row r="453">
          <cell r="B453">
            <v>180.8</v>
          </cell>
          <cell r="F453">
            <v>14.91677</v>
          </cell>
          <cell r="H453">
            <v>17.15166</v>
          </cell>
        </row>
        <row r="454">
          <cell r="B454">
            <v>181.20000000000002</v>
          </cell>
          <cell r="F454">
            <v>15.007020000000001</v>
          </cell>
          <cell r="H454">
            <v>17.996310000000001</v>
          </cell>
        </row>
        <row r="455">
          <cell r="B455">
            <v>181.60000000000002</v>
          </cell>
          <cell r="F455">
            <v>14.957789999999999</v>
          </cell>
          <cell r="H455">
            <v>20.82226</v>
          </cell>
        </row>
        <row r="456">
          <cell r="B456">
            <v>182</v>
          </cell>
          <cell r="F456">
            <v>14.90856</v>
          </cell>
          <cell r="H456">
            <v>21.779640000000001</v>
          </cell>
        </row>
        <row r="457">
          <cell r="B457">
            <v>182.4</v>
          </cell>
          <cell r="F457">
            <v>14.87574</v>
          </cell>
          <cell r="H457">
            <v>19.611660000000001</v>
          </cell>
        </row>
        <row r="458">
          <cell r="B458">
            <v>182.8</v>
          </cell>
          <cell r="F458">
            <v>14.87574</v>
          </cell>
          <cell r="H458">
            <v>16.791260000000001</v>
          </cell>
        </row>
        <row r="459">
          <cell r="B459">
            <v>183.20000000000002</v>
          </cell>
          <cell r="F459">
            <v>14.98241</v>
          </cell>
          <cell r="H459">
            <v>18.698640000000001</v>
          </cell>
        </row>
        <row r="460">
          <cell r="B460">
            <v>183.60000000000002</v>
          </cell>
          <cell r="F460">
            <v>15.007020000000001</v>
          </cell>
          <cell r="H460">
            <v>22.062419999999999</v>
          </cell>
        </row>
        <row r="461">
          <cell r="B461">
            <v>184</v>
          </cell>
          <cell r="F461">
            <v>14.900359999999999</v>
          </cell>
          <cell r="H461">
            <v>22.557749999999999</v>
          </cell>
        </row>
        <row r="462">
          <cell r="B462">
            <v>184.4</v>
          </cell>
          <cell r="F462">
            <v>14.91677</v>
          </cell>
          <cell r="H462">
            <v>20.001639999999998</v>
          </cell>
        </row>
        <row r="463">
          <cell r="B463">
            <v>184.8</v>
          </cell>
          <cell r="F463">
            <v>14.941380000000001</v>
          </cell>
          <cell r="H463">
            <v>17.131329999999998</v>
          </cell>
        </row>
        <row r="464">
          <cell r="B464">
            <v>185.20000000000002</v>
          </cell>
          <cell r="F464">
            <v>15.023429999999999</v>
          </cell>
          <cell r="H464">
            <v>18.75224</v>
          </cell>
        </row>
        <row r="465">
          <cell r="B465">
            <v>185.60000000000002</v>
          </cell>
          <cell r="F465">
            <v>14.98241</v>
          </cell>
          <cell r="H465">
            <v>21.92381</v>
          </cell>
        </row>
        <row r="466">
          <cell r="B466">
            <v>186</v>
          </cell>
          <cell r="F466">
            <v>14.92497</v>
          </cell>
          <cell r="H466">
            <v>22.37293</v>
          </cell>
        </row>
        <row r="467">
          <cell r="B467">
            <v>186.4</v>
          </cell>
          <cell r="F467">
            <v>14.91677</v>
          </cell>
          <cell r="H467">
            <v>19.650480000000002</v>
          </cell>
        </row>
        <row r="468">
          <cell r="B468">
            <v>186.8</v>
          </cell>
          <cell r="F468">
            <v>14.900359999999999</v>
          </cell>
          <cell r="H468">
            <v>16.942810000000001</v>
          </cell>
        </row>
        <row r="469">
          <cell r="B469">
            <v>187.20000000000002</v>
          </cell>
          <cell r="F469">
            <v>14.99882</v>
          </cell>
          <cell r="H469">
            <v>18.94445</v>
          </cell>
        </row>
        <row r="470">
          <cell r="B470">
            <v>187.60000000000002</v>
          </cell>
          <cell r="F470">
            <v>15.007020000000001</v>
          </cell>
          <cell r="H470">
            <v>21.816610000000001</v>
          </cell>
        </row>
        <row r="471">
          <cell r="B471">
            <v>188</v>
          </cell>
          <cell r="F471">
            <v>14.892150000000001</v>
          </cell>
          <cell r="H471">
            <v>22.611350000000002</v>
          </cell>
        </row>
        <row r="472">
          <cell r="B472">
            <v>188.4</v>
          </cell>
          <cell r="F472">
            <v>14.92497</v>
          </cell>
          <cell r="H472">
            <v>20.081119999999999</v>
          </cell>
        </row>
        <row r="473">
          <cell r="B473">
            <v>188.8</v>
          </cell>
          <cell r="F473">
            <v>14.9742</v>
          </cell>
          <cell r="H473">
            <v>17.318000000000001</v>
          </cell>
        </row>
        <row r="474">
          <cell r="B474">
            <v>189.20000000000002</v>
          </cell>
          <cell r="F474">
            <v>14.941380000000001</v>
          </cell>
          <cell r="H474">
            <v>19.057189999999999</v>
          </cell>
        </row>
        <row r="475">
          <cell r="B475">
            <v>189.60000000000002</v>
          </cell>
          <cell r="F475">
            <v>14.957789999999999</v>
          </cell>
          <cell r="H475">
            <v>21.88129</v>
          </cell>
        </row>
        <row r="476">
          <cell r="B476">
            <v>190</v>
          </cell>
          <cell r="F476">
            <v>14.99882</v>
          </cell>
          <cell r="H476">
            <v>22.931100000000001</v>
          </cell>
        </row>
        <row r="477">
          <cell r="B477">
            <v>190.4</v>
          </cell>
          <cell r="F477">
            <v>14.86753</v>
          </cell>
          <cell r="H477">
            <v>20.304749999999999</v>
          </cell>
        </row>
        <row r="478">
          <cell r="B478">
            <v>190.8</v>
          </cell>
          <cell r="F478">
            <v>14.900359999999999</v>
          </cell>
          <cell r="H478">
            <v>17.597090000000001</v>
          </cell>
        </row>
        <row r="479">
          <cell r="B479">
            <v>191.20000000000002</v>
          </cell>
          <cell r="F479">
            <v>15.031639999999999</v>
          </cell>
          <cell r="H479">
            <v>18.600680000000001</v>
          </cell>
        </row>
        <row r="480">
          <cell r="B480">
            <v>191.60000000000002</v>
          </cell>
          <cell r="F480">
            <v>14.892150000000001</v>
          </cell>
          <cell r="H480">
            <v>21.533829999999998</v>
          </cell>
        </row>
        <row r="481">
          <cell r="B481">
            <v>192</v>
          </cell>
          <cell r="F481">
            <v>14.93318</v>
          </cell>
          <cell r="H481">
            <v>22.191800000000001</v>
          </cell>
        </row>
        <row r="482">
          <cell r="B482">
            <v>192.4</v>
          </cell>
          <cell r="F482">
            <v>14.92497</v>
          </cell>
          <cell r="H482">
            <v>19.43608</v>
          </cell>
        </row>
        <row r="483">
          <cell r="B483">
            <v>192.8</v>
          </cell>
          <cell r="F483">
            <v>14.842919999999999</v>
          </cell>
          <cell r="H483">
            <v>16.876280000000001</v>
          </cell>
        </row>
        <row r="484">
          <cell r="B484">
            <v>193.20000000000002</v>
          </cell>
          <cell r="F484">
            <v>14.99882</v>
          </cell>
          <cell r="H484">
            <v>18.310510000000001</v>
          </cell>
        </row>
        <row r="485">
          <cell r="B485">
            <v>193.60000000000002</v>
          </cell>
          <cell r="F485">
            <v>15.007020000000001</v>
          </cell>
          <cell r="H485">
            <v>21.8277</v>
          </cell>
        </row>
        <row r="486">
          <cell r="B486">
            <v>194</v>
          </cell>
          <cell r="F486">
            <v>14.85933</v>
          </cell>
          <cell r="H486">
            <v>22.781389999999998</v>
          </cell>
        </row>
        <row r="487">
          <cell r="B487">
            <v>194.4</v>
          </cell>
          <cell r="F487">
            <v>14.900359999999999</v>
          </cell>
          <cell r="H487">
            <v>20.25855</v>
          </cell>
        </row>
        <row r="488">
          <cell r="B488">
            <v>194.8</v>
          </cell>
          <cell r="F488">
            <v>14.90856</v>
          </cell>
          <cell r="H488">
            <v>17.432590000000001</v>
          </cell>
        </row>
        <row r="489">
          <cell r="B489">
            <v>195.20000000000002</v>
          </cell>
          <cell r="F489">
            <v>14.965999999999999</v>
          </cell>
          <cell r="H489">
            <v>18.898240000000001</v>
          </cell>
        </row>
        <row r="490">
          <cell r="B490">
            <v>195.60000000000002</v>
          </cell>
          <cell r="F490">
            <v>14.99061</v>
          </cell>
          <cell r="H490">
            <v>22.404350000000001</v>
          </cell>
        </row>
        <row r="491">
          <cell r="B491">
            <v>196</v>
          </cell>
          <cell r="F491">
            <v>14.941380000000001</v>
          </cell>
          <cell r="H491">
            <v>22.940329999999999</v>
          </cell>
        </row>
        <row r="492">
          <cell r="B492">
            <v>196.4</v>
          </cell>
          <cell r="F492">
            <v>14.93318</v>
          </cell>
          <cell r="H492">
            <v>20.075569999999999</v>
          </cell>
        </row>
        <row r="493">
          <cell r="B493">
            <v>196.8</v>
          </cell>
          <cell r="F493">
            <v>14.93318</v>
          </cell>
          <cell r="H493">
            <v>17.144269999999999</v>
          </cell>
        </row>
        <row r="494">
          <cell r="B494">
            <v>197.20000000000002</v>
          </cell>
          <cell r="F494">
            <v>15.007020000000001</v>
          </cell>
          <cell r="H494">
            <v>18.061</v>
          </cell>
        </row>
        <row r="495">
          <cell r="B495">
            <v>197.60000000000002</v>
          </cell>
          <cell r="F495">
            <v>15.007020000000001</v>
          </cell>
          <cell r="H495">
            <v>21.886839999999999</v>
          </cell>
        </row>
        <row r="496">
          <cell r="B496">
            <v>198</v>
          </cell>
          <cell r="F496">
            <v>14.90856</v>
          </cell>
          <cell r="H496">
            <v>22.83314</v>
          </cell>
        </row>
        <row r="497">
          <cell r="B497">
            <v>198.4</v>
          </cell>
          <cell r="F497">
            <v>14.941380000000001</v>
          </cell>
          <cell r="H497">
            <v>20.110690000000002</v>
          </cell>
        </row>
        <row r="498">
          <cell r="B498">
            <v>198.8</v>
          </cell>
          <cell r="F498">
            <v>14.957789999999999</v>
          </cell>
          <cell r="H498">
            <v>17.216349999999998</v>
          </cell>
        </row>
        <row r="499">
          <cell r="B499">
            <v>199.20000000000002</v>
          </cell>
          <cell r="F499">
            <v>14.92497</v>
          </cell>
          <cell r="H499">
            <v>18.578499999999998</v>
          </cell>
        </row>
        <row r="500">
          <cell r="B500">
            <v>199.60000000000002</v>
          </cell>
          <cell r="F500">
            <v>15.007020000000001</v>
          </cell>
          <cell r="H500">
            <v>21.496860000000002</v>
          </cell>
        </row>
        <row r="501">
          <cell r="B501">
            <v>200</v>
          </cell>
          <cell r="F501">
            <v>15.007020000000001</v>
          </cell>
          <cell r="H501">
            <v>22.097539999999999</v>
          </cell>
        </row>
        <row r="502">
          <cell r="B502">
            <v>200.4</v>
          </cell>
          <cell r="F502">
            <v>14.88395</v>
          </cell>
          <cell r="H502">
            <v>19.327030000000001</v>
          </cell>
        </row>
        <row r="503">
          <cell r="B503">
            <v>200.8</v>
          </cell>
          <cell r="F503">
            <v>14.900359999999999</v>
          </cell>
          <cell r="H503">
            <v>16.687760000000001</v>
          </cell>
        </row>
        <row r="504">
          <cell r="B504">
            <v>201.20000000000002</v>
          </cell>
          <cell r="F504">
            <v>15.03984</v>
          </cell>
          <cell r="H504">
            <v>17.3217</v>
          </cell>
        </row>
        <row r="505">
          <cell r="B505">
            <v>201.60000000000002</v>
          </cell>
          <cell r="F505">
            <v>14.93318</v>
          </cell>
          <cell r="H505">
            <v>20.794530000000002</v>
          </cell>
        </row>
        <row r="506">
          <cell r="B506">
            <v>202</v>
          </cell>
          <cell r="F506">
            <v>14.91677</v>
          </cell>
          <cell r="H506">
            <v>21.707560000000001</v>
          </cell>
        </row>
        <row r="507">
          <cell r="B507">
            <v>202.4</v>
          </cell>
          <cell r="F507">
            <v>14.91677</v>
          </cell>
          <cell r="H507">
            <v>19.22908</v>
          </cell>
        </row>
        <row r="508">
          <cell r="B508">
            <v>202.8</v>
          </cell>
          <cell r="F508">
            <v>14.85933</v>
          </cell>
          <cell r="H508">
            <v>16.281140000000001</v>
          </cell>
        </row>
        <row r="509">
          <cell r="B509">
            <v>203.20000000000002</v>
          </cell>
          <cell r="F509">
            <v>14.98241</v>
          </cell>
          <cell r="H509">
            <v>18.094259999999998</v>
          </cell>
        </row>
        <row r="510">
          <cell r="B510">
            <v>203.60000000000002</v>
          </cell>
          <cell r="F510">
            <v>14.99061</v>
          </cell>
          <cell r="H510">
            <v>21.025559999999999</v>
          </cell>
        </row>
        <row r="511">
          <cell r="B511">
            <v>204</v>
          </cell>
          <cell r="F511">
            <v>14.834709999999999</v>
          </cell>
          <cell r="H511">
            <v>21.781490000000002</v>
          </cell>
        </row>
        <row r="512">
          <cell r="B512">
            <v>204.4</v>
          </cell>
          <cell r="F512">
            <v>14.91677</v>
          </cell>
          <cell r="H512">
            <v>19.36215</v>
          </cell>
        </row>
        <row r="513">
          <cell r="B513">
            <v>204.8</v>
          </cell>
          <cell r="F513">
            <v>14.92497</v>
          </cell>
          <cell r="H513">
            <v>16.684059999999999</v>
          </cell>
        </row>
        <row r="514">
          <cell r="B514">
            <v>205.20000000000002</v>
          </cell>
          <cell r="F514">
            <v>14.98241</v>
          </cell>
          <cell r="H514">
            <v>18.262450000000001</v>
          </cell>
        </row>
        <row r="515">
          <cell r="B515">
            <v>205.60000000000002</v>
          </cell>
          <cell r="F515">
            <v>14.99061</v>
          </cell>
          <cell r="H515">
            <v>21.672450000000001</v>
          </cell>
        </row>
        <row r="516">
          <cell r="B516">
            <v>206</v>
          </cell>
          <cell r="F516">
            <v>14.92497</v>
          </cell>
          <cell r="H516">
            <v>22.308240000000001</v>
          </cell>
        </row>
        <row r="517">
          <cell r="B517">
            <v>206.4</v>
          </cell>
          <cell r="F517">
            <v>14.91677</v>
          </cell>
          <cell r="H517">
            <v>19.230930000000001</v>
          </cell>
        </row>
        <row r="518">
          <cell r="B518">
            <v>206.8</v>
          </cell>
          <cell r="F518">
            <v>14.92497</v>
          </cell>
          <cell r="H518">
            <v>16.660029999999999</v>
          </cell>
        </row>
        <row r="519">
          <cell r="B519">
            <v>207.20000000000002</v>
          </cell>
          <cell r="F519">
            <v>15.007020000000001</v>
          </cell>
          <cell r="H519">
            <v>18.19407</v>
          </cell>
        </row>
        <row r="520">
          <cell r="B520">
            <v>207.60000000000002</v>
          </cell>
          <cell r="F520">
            <v>15.023429999999999</v>
          </cell>
          <cell r="H520">
            <v>21.622540000000001</v>
          </cell>
        </row>
        <row r="521">
          <cell r="B521">
            <v>208</v>
          </cell>
          <cell r="F521">
            <v>14.85933</v>
          </cell>
          <cell r="H521">
            <v>22.43946</v>
          </cell>
        </row>
        <row r="522">
          <cell r="B522">
            <v>208.4</v>
          </cell>
          <cell r="F522">
            <v>14.93318</v>
          </cell>
          <cell r="H522">
            <v>19.733650000000001</v>
          </cell>
        </row>
        <row r="523">
          <cell r="B523">
            <v>208.8</v>
          </cell>
          <cell r="F523">
            <v>14.957789999999999</v>
          </cell>
          <cell r="H523">
            <v>17.13503</v>
          </cell>
        </row>
        <row r="524">
          <cell r="B524">
            <v>209.20000000000002</v>
          </cell>
          <cell r="F524">
            <v>14.957789999999999</v>
          </cell>
          <cell r="H524">
            <v>17.7468</v>
          </cell>
        </row>
        <row r="525">
          <cell r="B525">
            <v>209.60000000000002</v>
          </cell>
          <cell r="F525">
            <v>15.03984</v>
          </cell>
          <cell r="H525">
            <v>21.511649999999999</v>
          </cell>
        </row>
        <row r="526">
          <cell r="B526">
            <v>210</v>
          </cell>
          <cell r="F526">
            <v>14.941380000000001</v>
          </cell>
          <cell r="H526">
            <v>22.199190000000002</v>
          </cell>
        </row>
        <row r="527">
          <cell r="B527">
            <v>210.4</v>
          </cell>
          <cell r="F527">
            <v>14.8101</v>
          </cell>
          <cell r="H527">
            <v>19.54513</v>
          </cell>
        </row>
        <row r="528">
          <cell r="B528">
            <v>210.8</v>
          </cell>
          <cell r="F528">
            <v>14.87574</v>
          </cell>
          <cell r="H528">
            <v>16.672969999999999</v>
          </cell>
        </row>
        <row r="529">
          <cell r="B529">
            <v>211.20000000000002</v>
          </cell>
          <cell r="F529">
            <v>15.031639999999999</v>
          </cell>
          <cell r="H529">
            <v>18.55817</v>
          </cell>
        </row>
        <row r="530">
          <cell r="B530">
            <v>211.60000000000002</v>
          </cell>
          <cell r="F530">
            <v>14.965999999999999</v>
          </cell>
          <cell r="H530">
            <v>21.995889999999999</v>
          </cell>
        </row>
        <row r="531">
          <cell r="B531">
            <v>212</v>
          </cell>
          <cell r="F531">
            <v>14.91677</v>
          </cell>
          <cell r="H531">
            <v>22.518940000000001</v>
          </cell>
        </row>
        <row r="532">
          <cell r="B532">
            <v>212.4</v>
          </cell>
          <cell r="F532">
            <v>14.949579999999999</v>
          </cell>
          <cell r="H532">
            <v>19.704070000000002</v>
          </cell>
        </row>
        <row r="533">
          <cell r="B533">
            <v>212.8</v>
          </cell>
          <cell r="F533">
            <v>14.81831</v>
          </cell>
          <cell r="H533">
            <v>16.839310000000001</v>
          </cell>
        </row>
        <row r="534">
          <cell r="B534">
            <v>213.20000000000002</v>
          </cell>
          <cell r="F534">
            <v>14.941380000000001</v>
          </cell>
          <cell r="H534">
            <v>18.537839999999999</v>
          </cell>
        </row>
        <row r="535">
          <cell r="B535">
            <v>213.60000000000002</v>
          </cell>
          <cell r="F535">
            <v>15.007020000000001</v>
          </cell>
          <cell r="H535">
            <v>22.125260000000001</v>
          </cell>
        </row>
        <row r="536">
          <cell r="B536">
            <v>214</v>
          </cell>
          <cell r="F536">
            <v>14.842919999999999</v>
          </cell>
          <cell r="H536">
            <v>22.962510000000002</v>
          </cell>
        </row>
        <row r="537">
          <cell r="B537">
            <v>214.4</v>
          </cell>
          <cell r="F537">
            <v>14.892150000000001</v>
          </cell>
          <cell r="H537">
            <v>20.288119999999999</v>
          </cell>
        </row>
        <row r="538">
          <cell r="B538">
            <v>214.8</v>
          </cell>
          <cell r="F538">
            <v>14.92497</v>
          </cell>
          <cell r="H538">
            <v>17.732009999999999</v>
          </cell>
        </row>
        <row r="539">
          <cell r="B539">
            <v>215.20000000000002</v>
          </cell>
          <cell r="F539">
            <v>14.92497</v>
          </cell>
          <cell r="H539">
            <v>18.310510000000001</v>
          </cell>
        </row>
        <row r="540">
          <cell r="B540">
            <v>215.60000000000002</v>
          </cell>
          <cell r="F540">
            <v>14.98241</v>
          </cell>
          <cell r="H540">
            <v>21.624389999999998</v>
          </cell>
        </row>
        <row r="541">
          <cell r="B541">
            <v>216</v>
          </cell>
          <cell r="F541">
            <v>14.91677</v>
          </cell>
          <cell r="H541">
            <v>22.579930000000001</v>
          </cell>
        </row>
        <row r="542">
          <cell r="B542">
            <v>216.4</v>
          </cell>
          <cell r="F542">
            <v>14.900359999999999</v>
          </cell>
          <cell r="H542">
            <v>20.22898</v>
          </cell>
        </row>
        <row r="543">
          <cell r="B543">
            <v>216.8</v>
          </cell>
          <cell r="F543">
            <v>14.900359999999999</v>
          </cell>
          <cell r="H543">
            <v>17.196020000000001</v>
          </cell>
        </row>
        <row r="544">
          <cell r="B544">
            <v>217.20000000000002</v>
          </cell>
          <cell r="F544">
            <v>15.007020000000001</v>
          </cell>
          <cell r="H544">
            <v>18.088719999999999</v>
          </cell>
        </row>
        <row r="545">
          <cell r="B545">
            <v>217.60000000000002</v>
          </cell>
          <cell r="F545">
            <v>15.007020000000001</v>
          </cell>
          <cell r="H545">
            <v>20.970120000000001</v>
          </cell>
        </row>
        <row r="546">
          <cell r="B546">
            <v>218</v>
          </cell>
          <cell r="F546">
            <v>14.900359999999999</v>
          </cell>
          <cell r="H546">
            <v>21.921959999999999</v>
          </cell>
        </row>
        <row r="547">
          <cell r="B547">
            <v>218.4</v>
          </cell>
          <cell r="F547">
            <v>14.90856</v>
          </cell>
          <cell r="H547">
            <v>19.567309999999999</v>
          </cell>
        </row>
        <row r="548">
          <cell r="B548">
            <v>218.8</v>
          </cell>
          <cell r="F548">
            <v>14.965999999999999</v>
          </cell>
          <cell r="H548">
            <v>16.650790000000001</v>
          </cell>
        </row>
        <row r="549">
          <cell r="B549">
            <v>219.20000000000002</v>
          </cell>
          <cell r="F549">
            <v>14.98241</v>
          </cell>
          <cell r="H549">
            <v>18.34562</v>
          </cell>
        </row>
        <row r="550">
          <cell r="B550">
            <v>219.60000000000002</v>
          </cell>
          <cell r="F550">
            <v>15.015230000000001</v>
          </cell>
          <cell r="H550">
            <v>21.28247</v>
          </cell>
        </row>
        <row r="551">
          <cell r="B551">
            <v>220</v>
          </cell>
          <cell r="F551">
            <v>14.98241</v>
          </cell>
          <cell r="H551">
            <v>22.247250000000001</v>
          </cell>
        </row>
        <row r="552">
          <cell r="B552">
            <v>220.4</v>
          </cell>
          <cell r="F552">
            <v>14.85112</v>
          </cell>
          <cell r="H552">
            <v>19.676349999999999</v>
          </cell>
        </row>
        <row r="553">
          <cell r="B553">
            <v>220.8</v>
          </cell>
          <cell r="F553">
            <v>14.91677</v>
          </cell>
          <cell r="H553">
            <v>17.0075</v>
          </cell>
        </row>
        <row r="554">
          <cell r="B554">
            <v>221.20000000000002</v>
          </cell>
          <cell r="F554">
            <v>15.03984</v>
          </cell>
          <cell r="H554">
            <v>17.55273</v>
          </cell>
        </row>
        <row r="555">
          <cell r="B555">
            <v>221.60000000000002</v>
          </cell>
          <cell r="F555">
            <v>14.98241</v>
          </cell>
          <cell r="H555">
            <v>21.424779999999998</v>
          </cell>
        </row>
        <row r="556">
          <cell r="B556">
            <v>222</v>
          </cell>
          <cell r="F556">
            <v>14.900359999999999</v>
          </cell>
          <cell r="H556">
            <v>22.241700000000002</v>
          </cell>
        </row>
        <row r="557">
          <cell r="B557">
            <v>222.4</v>
          </cell>
          <cell r="F557">
            <v>14.957789999999999</v>
          </cell>
          <cell r="H557">
            <v>20.11993</v>
          </cell>
        </row>
        <row r="558">
          <cell r="B558">
            <v>222.8</v>
          </cell>
          <cell r="F558">
            <v>14.87574</v>
          </cell>
          <cell r="H558">
            <v>17.048159999999999</v>
          </cell>
        </row>
        <row r="559">
          <cell r="B559">
            <v>223.20000000000002</v>
          </cell>
          <cell r="F559">
            <v>14.98241</v>
          </cell>
          <cell r="H559">
            <v>18.693090000000002</v>
          </cell>
        </row>
        <row r="560">
          <cell r="B560">
            <v>223.60000000000002</v>
          </cell>
          <cell r="F560">
            <v>15.031639999999999</v>
          </cell>
          <cell r="H560">
            <v>21.85727</v>
          </cell>
        </row>
        <row r="561">
          <cell r="B561">
            <v>224</v>
          </cell>
          <cell r="F561">
            <v>14.87574</v>
          </cell>
          <cell r="H561">
            <v>22.411740000000002</v>
          </cell>
        </row>
        <row r="562">
          <cell r="B562">
            <v>224.4</v>
          </cell>
          <cell r="F562">
            <v>14.88395</v>
          </cell>
          <cell r="H562">
            <v>19.85378</v>
          </cell>
        </row>
        <row r="563">
          <cell r="B563">
            <v>224.8</v>
          </cell>
          <cell r="F563">
            <v>14.941380000000001</v>
          </cell>
          <cell r="H563">
            <v>17.2182</v>
          </cell>
        </row>
        <row r="564">
          <cell r="B564">
            <v>225.20000000000002</v>
          </cell>
          <cell r="F564">
            <v>14.91677</v>
          </cell>
          <cell r="H564">
            <v>17.968579999999999</v>
          </cell>
        </row>
        <row r="565">
          <cell r="B565">
            <v>225.60000000000002</v>
          </cell>
          <cell r="F565">
            <v>14.9742</v>
          </cell>
          <cell r="H565">
            <v>21.94783</v>
          </cell>
        </row>
        <row r="566">
          <cell r="B566">
            <v>226</v>
          </cell>
          <cell r="F566">
            <v>14.92497</v>
          </cell>
          <cell r="H566">
            <v>22.709299999999999</v>
          </cell>
        </row>
        <row r="567">
          <cell r="B567">
            <v>226.4</v>
          </cell>
          <cell r="F567">
            <v>14.85112</v>
          </cell>
          <cell r="H567">
            <v>20.245609999999999</v>
          </cell>
        </row>
        <row r="568">
          <cell r="B568">
            <v>226.8</v>
          </cell>
          <cell r="F568">
            <v>14.892150000000001</v>
          </cell>
          <cell r="H568">
            <v>17.412269999999999</v>
          </cell>
        </row>
        <row r="569">
          <cell r="B569">
            <v>227.20000000000002</v>
          </cell>
          <cell r="F569">
            <v>14.957789999999999</v>
          </cell>
          <cell r="H569">
            <v>18.852039999999999</v>
          </cell>
        </row>
        <row r="570">
          <cell r="B570">
            <v>227.60000000000002</v>
          </cell>
          <cell r="F570">
            <v>14.965999999999999</v>
          </cell>
          <cell r="H570">
            <v>21.87575</v>
          </cell>
        </row>
        <row r="571">
          <cell r="B571">
            <v>228</v>
          </cell>
          <cell r="F571">
            <v>14.900359999999999</v>
          </cell>
          <cell r="H571">
            <v>22.46349</v>
          </cell>
        </row>
        <row r="572">
          <cell r="B572">
            <v>228.4</v>
          </cell>
          <cell r="F572">
            <v>14.91677</v>
          </cell>
          <cell r="H572">
            <v>19.972069999999999</v>
          </cell>
        </row>
        <row r="573">
          <cell r="B573">
            <v>228.8</v>
          </cell>
          <cell r="F573">
            <v>14.88395</v>
          </cell>
          <cell r="H573">
            <v>17.43629</v>
          </cell>
        </row>
        <row r="574">
          <cell r="B574">
            <v>229.20000000000002</v>
          </cell>
          <cell r="F574">
            <v>14.949579999999999</v>
          </cell>
          <cell r="H574">
            <v>17.73386</v>
          </cell>
        </row>
        <row r="575">
          <cell r="B575">
            <v>229.60000000000002</v>
          </cell>
          <cell r="F575">
            <v>14.98241</v>
          </cell>
          <cell r="H575">
            <v>21.032959999999999</v>
          </cell>
        </row>
        <row r="576">
          <cell r="B576">
            <v>230</v>
          </cell>
          <cell r="F576">
            <v>14.92497</v>
          </cell>
          <cell r="H576">
            <v>22.067969999999999</v>
          </cell>
        </row>
        <row r="577">
          <cell r="B577">
            <v>230.4</v>
          </cell>
          <cell r="F577">
            <v>14.88395</v>
          </cell>
          <cell r="H577">
            <v>19.687439999999999</v>
          </cell>
        </row>
        <row r="578">
          <cell r="B578">
            <v>230.8</v>
          </cell>
          <cell r="F578">
            <v>14.949579999999999</v>
          </cell>
          <cell r="H578">
            <v>17.395630000000001</v>
          </cell>
        </row>
        <row r="579">
          <cell r="B579">
            <v>231.20000000000002</v>
          </cell>
          <cell r="F579">
            <v>15.03984</v>
          </cell>
          <cell r="H579">
            <v>18.343769999999999</v>
          </cell>
        </row>
        <row r="580">
          <cell r="B580">
            <v>231.60000000000002</v>
          </cell>
          <cell r="F580">
            <v>14.900359999999999</v>
          </cell>
          <cell r="H580">
            <v>22.090150000000001</v>
          </cell>
        </row>
        <row r="581">
          <cell r="B581">
            <v>232</v>
          </cell>
          <cell r="F581">
            <v>14.93318</v>
          </cell>
          <cell r="H581">
            <v>22.579930000000001</v>
          </cell>
        </row>
        <row r="582">
          <cell r="B582">
            <v>232.4</v>
          </cell>
          <cell r="F582">
            <v>14.957789999999999</v>
          </cell>
          <cell r="H582">
            <v>19.807580000000002</v>
          </cell>
        </row>
        <row r="583">
          <cell r="B583">
            <v>232.8</v>
          </cell>
          <cell r="F583">
            <v>14.85933</v>
          </cell>
          <cell r="H583">
            <v>17.040769999999998</v>
          </cell>
        </row>
        <row r="584">
          <cell r="B584">
            <v>233.20000000000002</v>
          </cell>
          <cell r="F584">
            <v>14.98241</v>
          </cell>
          <cell r="H584">
            <v>18.25506</v>
          </cell>
        </row>
        <row r="585">
          <cell r="B585">
            <v>233.60000000000002</v>
          </cell>
          <cell r="F585">
            <v>15.031639999999999</v>
          </cell>
          <cell r="H585">
            <v>21.914570000000001</v>
          </cell>
        </row>
        <row r="586">
          <cell r="B586">
            <v>234</v>
          </cell>
          <cell r="F586">
            <v>14.85933</v>
          </cell>
          <cell r="H586">
            <v>22.448699999999999</v>
          </cell>
        </row>
        <row r="587">
          <cell r="B587">
            <v>234.4</v>
          </cell>
          <cell r="F587">
            <v>14.900359999999999</v>
          </cell>
          <cell r="H587">
            <v>19.724409999999999</v>
          </cell>
        </row>
        <row r="588">
          <cell r="B588">
            <v>234.8</v>
          </cell>
          <cell r="F588">
            <v>14.941380000000001</v>
          </cell>
          <cell r="H588">
            <v>17.142420000000001</v>
          </cell>
        </row>
        <row r="589">
          <cell r="B589">
            <v>235.20000000000002</v>
          </cell>
          <cell r="F589">
            <v>14.92497</v>
          </cell>
          <cell r="H589">
            <v>17.996310000000001</v>
          </cell>
        </row>
        <row r="590">
          <cell r="B590">
            <v>235.60000000000002</v>
          </cell>
          <cell r="F590">
            <v>14.98241</v>
          </cell>
          <cell r="H590">
            <v>21.134609999999999</v>
          </cell>
        </row>
        <row r="591">
          <cell r="B591">
            <v>236</v>
          </cell>
          <cell r="F591">
            <v>14.941380000000001</v>
          </cell>
          <cell r="H591">
            <v>22.201039999999999</v>
          </cell>
        </row>
        <row r="592">
          <cell r="B592">
            <v>236.4</v>
          </cell>
          <cell r="F592">
            <v>14.86753</v>
          </cell>
          <cell r="H592">
            <v>20.10145</v>
          </cell>
        </row>
        <row r="593">
          <cell r="B593">
            <v>236.8</v>
          </cell>
          <cell r="F593">
            <v>14.892150000000001</v>
          </cell>
          <cell r="H593">
            <v>17.112850000000002</v>
          </cell>
        </row>
        <row r="594">
          <cell r="B594">
            <v>237.20000000000002</v>
          </cell>
          <cell r="F594">
            <v>14.99882</v>
          </cell>
          <cell r="H594">
            <v>18.32714</v>
          </cell>
        </row>
        <row r="595">
          <cell r="B595">
            <v>237.60000000000002</v>
          </cell>
          <cell r="F595">
            <v>15.007020000000001</v>
          </cell>
          <cell r="H595">
            <v>21.568940000000001</v>
          </cell>
        </row>
        <row r="596">
          <cell r="B596">
            <v>238</v>
          </cell>
          <cell r="F596">
            <v>14.900359999999999</v>
          </cell>
          <cell r="H596">
            <v>22.672339999999998</v>
          </cell>
        </row>
        <row r="597">
          <cell r="B597">
            <v>238.4</v>
          </cell>
          <cell r="F597">
            <v>14.90856</v>
          </cell>
          <cell r="H597">
            <v>20.535779999999999</v>
          </cell>
        </row>
        <row r="598">
          <cell r="B598">
            <v>238.8</v>
          </cell>
          <cell r="F598">
            <v>14.86753</v>
          </cell>
          <cell r="H598">
            <v>17.80594</v>
          </cell>
        </row>
        <row r="599">
          <cell r="B599">
            <v>239.20000000000002</v>
          </cell>
          <cell r="F599">
            <v>14.9742</v>
          </cell>
          <cell r="H599">
            <v>18.120139999999999</v>
          </cell>
        </row>
        <row r="600">
          <cell r="B600">
            <v>239.60000000000002</v>
          </cell>
          <cell r="F600">
            <v>15.007020000000001</v>
          </cell>
          <cell r="H600">
            <v>21.21593</v>
          </cell>
        </row>
        <row r="601">
          <cell r="B601">
            <v>240</v>
          </cell>
          <cell r="F601">
            <v>14.965999999999999</v>
          </cell>
          <cell r="H601">
            <v>21.958919999999999</v>
          </cell>
        </row>
        <row r="602">
          <cell r="B602">
            <v>240.4</v>
          </cell>
          <cell r="F602">
            <v>14.92497</v>
          </cell>
          <cell r="H602">
            <v>19.59873</v>
          </cell>
        </row>
        <row r="603">
          <cell r="B603">
            <v>240.8</v>
          </cell>
          <cell r="F603">
            <v>14.957789999999999</v>
          </cell>
          <cell r="H603">
            <v>16.96499</v>
          </cell>
        </row>
        <row r="604">
          <cell r="B604">
            <v>241.20000000000002</v>
          </cell>
          <cell r="F604">
            <v>15.031639999999999</v>
          </cell>
          <cell r="H604">
            <v>17.31615</v>
          </cell>
        </row>
        <row r="605">
          <cell r="B605">
            <v>241.60000000000002</v>
          </cell>
          <cell r="F605">
            <v>14.949579999999999</v>
          </cell>
          <cell r="H605">
            <v>20.938700000000001</v>
          </cell>
        </row>
        <row r="606">
          <cell r="B606">
            <v>242</v>
          </cell>
          <cell r="F606">
            <v>14.92497</v>
          </cell>
          <cell r="H606">
            <v>21.80922</v>
          </cell>
        </row>
        <row r="607">
          <cell r="B607">
            <v>242.4</v>
          </cell>
          <cell r="F607">
            <v>14.965999999999999</v>
          </cell>
          <cell r="H607">
            <v>19.179179999999999</v>
          </cell>
        </row>
        <row r="608">
          <cell r="B608">
            <v>242.8</v>
          </cell>
          <cell r="F608">
            <v>14.88395</v>
          </cell>
          <cell r="H608">
            <v>16.663730000000001</v>
          </cell>
        </row>
        <row r="609">
          <cell r="B609">
            <v>243.20000000000002</v>
          </cell>
          <cell r="F609">
            <v>14.98241</v>
          </cell>
          <cell r="H609">
            <v>17.12209</v>
          </cell>
        </row>
        <row r="610">
          <cell r="B610">
            <v>243.60000000000002</v>
          </cell>
          <cell r="F610">
            <v>15.031639999999999</v>
          </cell>
          <cell r="H610">
            <v>21.025559999999999</v>
          </cell>
        </row>
        <row r="611">
          <cell r="B611">
            <v>244</v>
          </cell>
          <cell r="F611">
            <v>14.85112</v>
          </cell>
          <cell r="H611">
            <v>21.868359999999999</v>
          </cell>
        </row>
        <row r="612">
          <cell r="B612">
            <v>244.4</v>
          </cell>
          <cell r="F612">
            <v>14.87574</v>
          </cell>
          <cell r="H612">
            <v>19.728100000000001</v>
          </cell>
        </row>
        <row r="613">
          <cell r="B613">
            <v>244.8</v>
          </cell>
          <cell r="F613">
            <v>14.90856</v>
          </cell>
          <cell r="H613">
            <v>17.251470000000001</v>
          </cell>
        </row>
        <row r="614">
          <cell r="B614">
            <v>245.20000000000002</v>
          </cell>
          <cell r="F614">
            <v>14.88395</v>
          </cell>
          <cell r="H614">
            <v>17.301369999999999</v>
          </cell>
        </row>
        <row r="615">
          <cell r="B615">
            <v>245.60000000000002</v>
          </cell>
          <cell r="F615">
            <v>14.9742</v>
          </cell>
          <cell r="H615">
            <v>21.23441</v>
          </cell>
        </row>
        <row r="616">
          <cell r="B616">
            <v>246</v>
          </cell>
          <cell r="F616">
            <v>14.92497</v>
          </cell>
          <cell r="H616">
            <v>21.977409999999999</v>
          </cell>
        </row>
        <row r="617">
          <cell r="B617">
            <v>246.4</v>
          </cell>
          <cell r="F617">
            <v>14.842919999999999</v>
          </cell>
          <cell r="H617">
            <v>19.805730000000001</v>
          </cell>
        </row>
        <row r="618">
          <cell r="B618">
            <v>246.8</v>
          </cell>
          <cell r="F618">
            <v>14.88395</v>
          </cell>
          <cell r="H618">
            <v>17.131329999999998</v>
          </cell>
        </row>
        <row r="619">
          <cell r="B619">
            <v>247.20000000000002</v>
          </cell>
          <cell r="F619">
            <v>15.03984</v>
          </cell>
          <cell r="H619">
            <v>17.778210000000001</v>
          </cell>
        </row>
        <row r="620">
          <cell r="B620">
            <v>247.60000000000002</v>
          </cell>
          <cell r="F620">
            <v>14.99882</v>
          </cell>
          <cell r="H620">
            <v>21.208539999999999</v>
          </cell>
        </row>
        <row r="621">
          <cell r="B621">
            <v>248</v>
          </cell>
          <cell r="F621">
            <v>14.90856</v>
          </cell>
          <cell r="H621">
            <v>22.019909999999999</v>
          </cell>
        </row>
        <row r="622">
          <cell r="B622">
            <v>248.4</v>
          </cell>
          <cell r="F622">
            <v>14.92497</v>
          </cell>
          <cell r="H622">
            <v>19.454560000000001</v>
          </cell>
        </row>
        <row r="623">
          <cell r="B623">
            <v>248.8</v>
          </cell>
          <cell r="F623">
            <v>14.90856</v>
          </cell>
          <cell r="H623">
            <v>16.647089999999999</v>
          </cell>
        </row>
        <row r="624">
          <cell r="B624">
            <v>249.20000000000002</v>
          </cell>
          <cell r="F624">
            <v>15.007020000000001</v>
          </cell>
          <cell r="H624">
            <v>17.798549999999999</v>
          </cell>
        </row>
        <row r="625">
          <cell r="B625">
            <v>249.60000000000002</v>
          </cell>
          <cell r="F625">
            <v>14.99061</v>
          </cell>
          <cell r="H625">
            <v>21.727889999999999</v>
          </cell>
        </row>
        <row r="626">
          <cell r="B626">
            <v>250</v>
          </cell>
          <cell r="F626">
            <v>14.90856</v>
          </cell>
          <cell r="H626">
            <v>22.3489</v>
          </cell>
        </row>
        <row r="627">
          <cell r="B627">
            <v>250.4</v>
          </cell>
          <cell r="F627">
            <v>14.87574</v>
          </cell>
          <cell r="H627">
            <v>19.898140000000001</v>
          </cell>
        </row>
        <row r="628">
          <cell r="B628">
            <v>250.8</v>
          </cell>
          <cell r="F628">
            <v>14.892150000000001</v>
          </cell>
          <cell r="H628">
            <v>17.266249999999999</v>
          </cell>
        </row>
        <row r="629">
          <cell r="B629">
            <v>251.20000000000002</v>
          </cell>
          <cell r="F629">
            <v>14.9742</v>
          </cell>
          <cell r="H629">
            <v>17.238530000000001</v>
          </cell>
        </row>
        <row r="630">
          <cell r="B630">
            <v>251.60000000000002</v>
          </cell>
          <cell r="F630">
            <v>14.9742</v>
          </cell>
          <cell r="H630">
            <v>20.995989999999999</v>
          </cell>
        </row>
        <row r="631">
          <cell r="B631">
            <v>252</v>
          </cell>
          <cell r="F631">
            <v>14.90856</v>
          </cell>
          <cell r="H631">
            <v>21.914570000000001</v>
          </cell>
        </row>
        <row r="632">
          <cell r="B632">
            <v>252.4</v>
          </cell>
          <cell r="F632">
            <v>14.93318</v>
          </cell>
          <cell r="H632">
            <v>19.674499999999998</v>
          </cell>
        </row>
        <row r="633">
          <cell r="B633">
            <v>252.8</v>
          </cell>
          <cell r="F633">
            <v>14.892150000000001</v>
          </cell>
          <cell r="H633">
            <v>17.044460000000001</v>
          </cell>
        </row>
        <row r="634">
          <cell r="B634">
            <v>253.20000000000002</v>
          </cell>
          <cell r="F634">
            <v>14.98241</v>
          </cell>
          <cell r="H634">
            <v>17.556429999999999</v>
          </cell>
        </row>
        <row r="635">
          <cell r="B635">
            <v>253.60000000000002</v>
          </cell>
          <cell r="F635">
            <v>15.015230000000001</v>
          </cell>
          <cell r="H635">
            <v>21.005230000000001</v>
          </cell>
        </row>
        <row r="636">
          <cell r="B636">
            <v>254</v>
          </cell>
          <cell r="F636">
            <v>14.85933</v>
          </cell>
          <cell r="H636">
            <v>21.968160000000001</v>
          </cell>
        </row>
        <row r="637">
          <cell r="B637">
            <v>254.4</v>
          </cell>
          <cell r="F637">
            <v>14.91677</v>
          </cell>
          <cell r="H637">
            <v>19.56176</v>
          </cell>
        </row>
        <row r="638">
          <cell r="B638">
            <v>254.8</v>
          </cell>
          <cell r="F638">
            <v>14.92497</v>
          </cell>
          <cell r="H638">
            <v>16.985320000000002</v>
          </cell>
        </row>
        <row r="639">
          <cell r="B639">
            <v>255.20000000000002</v>
          </cell>
          <cell r="F639">
            <v>14.965999999999999</v>
          </cell>
          <cell r="H639">
            <v>17.366060000000001</v>
          </cell>
        </row>
        <row r="640">
          <cell r="B640">
            <v>255.60000000000002</v>
          </cell>
          <cell r="F640">
            <v>14.9742</v>
          </cell>
          <cell r="H640">
            <v>21.153089999999999</v>
          </cell>
        </row>
        <row r="641">
          <cell r="B641">
            <v>256</v>
          </cell>
          <cell r="F641">
            <v>14.949579999999999</v>
          </cell>
          <cell r="H641">
            <v>21.977409999999999</v>
          </cell>
        </row>
        <row r="642">
          <cell r="B642">
            <v>256.40000000000003</v>
          </cell>
          <cell r="F642">
            <v>14.85933</v>
          </cell>
          <cell r="H642">
            <v>19.674499999999998</v>
          </cell>
        </row>
        <row r="643">
          <cell r="B643">
            <v>256.8</v>
          </cell>
          <cell r="F643">
            <v>14.900359999999999</v>
          </cell>
          <cell r="H643">
            <v>17.014890000000001</v>
          </cell>
        </row>
        <row r="644">
          <cell r="B644">
            <v>257.2</v>
          </cell>
          <cell r="F644">
            <v>15.007020000000001</v>
          </cell>
          <cell r="H644">
            <v>17.689499999999999</v>
          </cell>
        </row>
        <row r="645">
          <cell r="B645">
            <v>257.60000000000002</v>
          </cell>
          <cell r="F645">
            <v>14.93318</v>
          </cell>
          <cell r="H645">
            <v>21.896080000000001</v>
          </cell>
        </row>
        <row r="646">
          <cell r="B646">
            <v>258</v>
          </cell>
          <cell r="F646">
            <v>14.87574</v>
          </cell>
          <cell r="H646">
            <v>22.847919999999998</v>
          </cell>
        </row>
        <row r="647">
          <cell r="B647">
            <v>258.40000000000003</v>
          </cell>
          <cell r="F647">
            <v>14.900359999999999</v>
          </cell>
          <cell r="H647">
            <v>20.554259999999999</v>
          </cell>
        </row>
        <row r="648">
          <cell r="B648">
            <v>258.8</v>
          </cell>
          <cell r="F648">
            <v>14.85112</v>
          </cell>
          <cell r="H648">
            <v>17.585999999999999</v>
          </cell>
        </row>
        <row r="649">
          <cell r="B649">
            <v>259.2</v>
          </cell>
          <cell r="F649">
            <v>14.949579999999999</v>
          </cell>
          <cell r="H649">
            <v>18.268000000000001</v>
          </cell>
        </row>
        <row r="650">
          <cell r="B650">
            <v>259.60000000000002</v>
          </cell>
          <cell r="F650">
            <v>14.99061</v>
          </cell>
          <cell r="H650">
            <v>21.459900000000001</v>
          </cell>
        </row>
        <row r="651">
          <cell r="B651">
            <v>260</v>
          </cell>
          <cell r="F651">
            <v>14.85933</v>
          </cell>
          <cell r="H651">
            <v>22.583629999999999</v>
          </cell>
        </row>
        <row r="652">
          <cell r="B652">
            <v>260.40000000000003</v>
          </cell>
          <cell r="F652">
            <v>14.900359999999999</v>
          </cell>
          <cell r="H652">
            <v>20.315840000000001</v>
          </cell>
        </row>
        <row r="653">
          <cell r="B653">
            <v>260.8</v>
          </cell>
          <cell r="F653">
            <v>14.892150000000001</v>
          </cell>
          <cell r="H653">
            <v>17.475110000000001</v>
          </cell>
        </row>
        <row r="654">
          <cell r="B654">
            <v>261.2</v>
          </cell>
          <cell r="F654">
            <v>14.949579999999999</v>
          </cell>
          <cell r="H654">
            <v>18.092410000000001</v>
          </cell>
        </row>
        <row r="655">
          <cell r="B655">
            <v>261.60000000000002</v>
          </cell>
          <cell r="F655">
            <v>14.965999999999999</v>
          </cell>
          <cell r="H655">
            <v>22.271270000000001</v>
          </cell>
        </row>
        <row r="656">
          <cell r="B656">
            <v>262</v>
          </cell>
          <cell r="F656">
            <v>14.9742</v>
          </cell>
          <cell r="H656">
            <v>22.555900000000001</v>
          </cell>
        </row>
        <row r="657">
          <cell r="B657">
            <v>262.40000000000003</v>
          </cell>
          <cell r="F657">
            <v>14.87574</v>
          </cell>
          <cell r="H657">
            <v>20.264089999999999</v>
          </cell>
        </row>
        <row r="658">
          <cell r="B658">
            <v>262.8</v>
          </cell>
          <cell r="F658">
            <v>14.90856</v>
          </cell>
          <cell r="H658">
            <v>17.362359999999999</v>
          </cell>
        </row>
        <row r="659">
          <cell r="B659">
            <v>263.2</v>
          </cell>
          <cell r="F659">
            <v>15.007020000000001</v>
          </cell>
          <cell r="H659">
            <v>18.13862</v>
          </cell>
        </row>
        <row r="660">
          <cell r="B660">
            <v>263.60000000000002</v>
          </cell>
          <cell r="F660">
            <v>14.99882</v>
          </cell>
          <cell r="H660">
            <v>22.151140000000002</v>
          </cell>
        </row>
        <row r="661">
          <cell r="B661">
            <v>264</v>
          </cell>
          <cell r="F661">
            <v>14.892150000000001</v>
          </cell>
          <cell r="H661">
            <v>22.696370000000002</v>
          </cell>
        </row>
        <row r="662">
          <cell r="B662">
            <v>264.40000000000003</v>
          </cell>
          <cell r="F662">
            <v>14.900359999999999</v>
          </cell>
          <cell r="H662">
            <v>20.02937</v>
          </cell>
        </row>
        <row r="663">
          <cell r="B663">
            <v>264.8</v>
          </cell>
          <cell r="F663">
            <v>14.941380000000001</v>
          </cell>
          <cell r="H663">
            <v>17.27365</v>
          </cell>
        </row>
        <row r="664">
          <cell r="B664">
            <v>265.2</v>
          </cell>
          <cell r="F664">
            <v>14.957789999999999</v>
          </cell>
          <cell r="H664">
            <v>18.13308</v>
          </cell>
        </row>
        <row r="665">
          <cell r="B665">
            <v>265.60000000000002</v>
          </cell>
          <cell r="F665">
            <v>14.9742</v>
          </cell>
          <cell r="H665">
            <v>21.626239999999999</v>
          </cell>
        </row>
        <row r="666">
          <cell r="B666">
            <v>266</v>
          </cell>
          <cell r="F666">
            <v>14.92497</v>
          </cell>
          <cell r="H666">
            <v>22.555900000000001</v>
          </cell>
        </row>
        <row r="667">
          <cell r="B667">
            <v>266.40000000000003</v>
          </cell>
          <cell r="F667">
            <v>14.86753</v>
          </cell>
          <cell r="H667">
            <v>20.30106</v>
          </cell>
        </row>
        <row r="668">
          <cell r="B668">
            <v>266.8</v>
          </cell>
          <cell r="F668">
            <v>14.85933</v>
          </cell>
          <cell r="H668">
            <v>17.704280000000001</v>
          </cell>
        </row>
        <row r="669">
          <cell r="B669">
            <v>267.2</v>
          </cell>
          <cell r="F669">
            <v>15.023429999999999</v>
          </cell>
          <cell r="H669">
            <v>17.482500000000002</v>
          </cell>
        </row>
        <row r="670">
          <cell r="B670">
            <v>267.60000000000002</v>
          </cell>
          <cell r="F670">
            <v>14.949579999999999</v>
          </cell>
          <cell r="H670">
            <v>20.898040000000002</v>
          </cell>
        </row>
        <row r="671">
          <cell r="B671">
            <v>268</v>
          </cell>
          <cell r="F671">
            <v>14.87574</v>
          </cell>
          <cell r="H671">
            <v>21.973710000000001</v>
          </cell>
        </row>
        <row r="672">
          <cell r="B672">
            <v>268.40000000000003</v>
          </cell>
          <cell r="F672">
            <v>14.92497</v>
          </cell>
          <cell r="H672">
            <v>19.6782</v>
          </cell>
        </row>
        <row r="673">
          <cell r="B673">
            <v>268.8</v>
          </cell>
          <cell r="F673">
            <v>14.834709999999999</v>
          </cell>
          <cell r="H673">
            <v>17.072189999999999</v>
          </cell>
        </row>
        <row r="674">
          <cell r="B674">
            <v>269.2</v>
          </cell>
          <cell r="F674">
            <v>14.9742</v>
          </cell>
          <cell r="H674">
            <v>17.567519999999998</v>
          </cell>
        </row>
        <row r="675">
          <cell r="B675">
            <v>269.60000000000002</v>
          </cell>
          <cell r="F675">
            <v>15.04805</v>
          </cell>
          <cell r="H675">
            <v>21.10134</v>
          </cell>
        </row>
        <row r="676">
          <cell r="B676">
            <v>270</v>
          </cell>
          <cell r="F676">
            <v>14.88395</v>
          </cell>
          <cell r="H676">
            <v>22.169619999999998</v>
          </cell>
        </row>
        <row r="677">
          <cell r="B677">
            <v>270.40000000000003</v>
          </cell>
          <cell r="F677">
            <v>14.88395</v>
          </cell>
          <cell r="H677">
            <v>19.776160000000001</v>
          </cell>
        </row>
        <row r="678">
          <cell r="B678">
            <v>270.8</v>
          </cell>
          <cell r="F678">
            <v>14.92497</v>
          </cell>
          <cell r="H678">
            <v>17.14057</v>
          </cell>
        </row>
        <row r="679">
          <cell r="B679">
            <v>271.2</v>
          </cell>
          <cell r="F679">
            <v>14.965999999999999</v>
          </cell>
          <cell r="H679">
            <v>17.52131</v>
          </cell>
        </row>
        <row r="680">
          <cell r="B680">
            <v>271.60000000000002</v>
          </cell>
          <cell r="F680">
            <v>14.957789999999999</v>
          </cell>
          <cell r="H680">
            <v>21.480229999999999</v>
          </cell>
        </row>
        <row r="681">
          <cell r="B681">
            <v>272</v>
          </cell>
          <cell r="F681">
            <v>14.941380000000001</v>
          </cell>
          <cell r="H681">
            <v>22.459790000000002</v>
          </cell>
        </row>
        <row r="682">
          <cell r="B682">
            <v>272.40000000000003</v>
          </cell>
          <cell r="F682">
            <v>14.85933</v>
          </cell>
          <cell r="H682">
            <v>20.315840000000001</v>
          </cell>
        </row>
        <row r="683">
          <cell r="B683">
            <v>272.8</v>
          </cell>
          <cell r="F683">
            <v>14.892150000000001</v>
          </cell>
          <cell r="H683">
            <v>17.500979999999998</v>
          </cell>
        </row>
        <row r="684">
          <cell r="B684">
            <v>273.2</v>
          </cell>
          <cell r="F684">
            <v>14.99882</v>
          </cell>
          <cell r="H684">
            <v>18.061</v>
          </cell>
        </row>
        <row r="685">
          <cell r="B685">
            <v>273.60000000000002</v>
          </cell>
          <cell r="F685">
            <v>14.957789999999999</v>
          </cell>
          <cell r="H685">
            <v>21.674289999999999</v>
          </cell>
        </row>
        <row r="686">
          <cell r="B686">
            <v>274</v>
          </cell>
          <cell r="F686">
            <v>14.900359999999999</v>
          </cell>
          <cell r="H686">
            <v>22.624289999999998</v>
          </cell>
        </row>
        <row r="687">
          <cell r="B687">
            <v>274.40000000000003</v>
          </cell>
          <cell r="F687">
            <v>14.93318</v>
          </cell>
          <cell r="H687">
            <v>20.655919999999998</v>
          </cell>
        </row>
        <row r="688">
          <cell r="B688">
            <v>274.8</v>
          </cell>
          <cell r="F688">
            <v>14.88395</v>
          </cell>
          <cell r="H688">
            <v>17.65438</v>
          </cell>
        </row>
        <row r="689">
          <cell r="B689">
            <v>275.2</v>
          </cell>
          <cell r="F689">
            <v>14.9742</v>
          </cell>
          <cell r="H689">
            <v>17.857690000000002</v>
          </cell>
        </row>
        <row r="690">
          <cell r="B690">
            <v>275.60000000000002</v>
          </cell>
          <cell r="F690">
            <v>15.03984</v>
          </cell>
          <cell r="H690">
            <v>21.781490000000002</v>
          </cell>
        </row>
        <row r="691">
          <cell r="B691">
            <v>276</v>
          </cell>
          <cell r="F691">
            <v>14.892150000000001</v>
          </cell>
          <cell r="H691">
            <v>22.79063</v>
          </cell>
        </row>
        <row r="692">
          <cell r="B692">
            <v>276.40000000000003</v>
          </cell>
          <cell r="F692">
            <v>14.900359999999999</v>
          </cell>
          <cell r="H692">
            <v>20.389769999999999</v>
          </cell>
        </row>
        <row r="693">
          <cell r="B693">
            <v>276.8</v>
          </cell>
          <cell r="F693">
            <v>14.900359999999999</v>
          </cell>
          <cell r="H693">
            <v>17.506519999999998</v>
          </cell>
        </row>
        <row r="694">
          <cell r="B694">
            <v>277.2</v>
          </cell>
          <cell r="F694">
            <v>14.99061</v>
          </cell>
          <cell r="H694">
            <v>17.482500000000002</v>
          </cell>
        </row>
        <row r="695">
          <cell r="B695">
            <v>277.60000000000002</v>
          </cell>
          <cell r="F695">
            <v>14.965999999999999</v>
          </cell>
          <cell r="H695">
            <v>20.739090000000001</v>
          </cell>
        </row>
        <row r="696">
          <cell r="B696">
            <v>278</v>
          </cell>
          <cell r="F696">
            <v>14.90856</v>
          </cell>
          <cell r="H696">
            <v>21.783339999999999</v>
          </cell>
        </row>
        <row r="697">
          <cell r="B697">
            <v>278.40000000000003</v>
          </cell>
          <cell r="F697">
            <v>14.900359999999999</v>
          </cell>
          <cell r="H697">
            <v>19.90738</v>
          </cell>
        </row>
        <row r="698">
          <cell r="B698">
            <v>278.8</v>
          </cell>
          <cell r="F698">
            <v>14.87574</v>
          </cell>
          <cell r="H698">
            <v>17.384540000000001</v>
          </cell>
        </row>
        <row r="699">
          <cell r="B699">
            <v>279.2</v>
          </cell>
          <cell r="F699">
            <v>14.99882</v>
          </cell>
          <cell r="H699">
            <v>17.67841</v>
          </cell>
        </row>
        <row r="700">
          <cell r="B700">
            <v>279.60000000000002</v>
          </cell>
          <cell r="F700">
            <v>14.9742</v>
          </cell>
          <cell r="H700">
            <v>20.84628</v>
          </cell>
        </row>
        <row r="701">
          <cell r="B701">
            <v>280</v>
          </cell>
          <cell r="F701">
            <v>14.87574</v>
          </cell>
          <cell r="H701">
            <v>21.909020000000002</v>
          </cell>
        </row>
        <row r="702">
          <cell r="B702">
            <v>280.40000000000003</v>
          </cell>
          <cell r="F702">
            <v>14.88395</v>
          </cell>
          <cell r="H702">
            <v>19.722560000000001</v>
          </cell>
        </row>
        <row r="703">
          <cell r="B703">
            <v>280.8</v>
          </cell>
          <cell r="F703">
            <v>14.92497</v>
          </cell>
          <cell r="H703">
            <v>16.894760000000002</v>
          </cell>
        </row>
        <row r="704">
          <cell r="B704">
            <v>281.2</v>
          </cell>
          <cell r="F704">
            <v>14.99061</v>
          </cell>
          <cell r="H704">
            <v>17.354970000000002</v>
          </cell>
        </row>
        <row r="705">
          <cell r="B705">
            <v>281.60000000000002</v>
          </cell>
          <cell r="F705">
            <v>14.98241</v>
          </cell>
          <cell r="H705">
            <v>21.413689999999999</v>
          </cell>
        </row>
        <row r="706">
          <cell r="B706">
            <v>282</v>
          </cell>
          <cell r="F706">
            <v>14.941380000000001</v>
          </cell>
          <cell r="H706">
            <v>22.234310000000001</v>
          </cell>
        </row>
        <row r="707">
          <cell r="B707">
            <v>282.40000000000003</v>
          </cell>
          <cell r="F707">
            <v>14.85112</v>
          </cell>
          <cell r="H707">
            <v>20.118079999999999</v>
          </cell>
        </row>
        <row r="708">
          <cell r="B708">
            <v>282.8</v>
          </cell>
          <cell r="F708">
            <v>14.93318</v>
          </cell>
          <cell r="H708">
            <v>17.1646</v>
          </cell>
        </row>
        <row r="709">
          <cell r="B709">
            <v>283.2</v>
          </cell>
          <cell r="F709">
            <v>15.03984</v>
          </cell>
          <cell r="H709">
            <v>17.635899999999999</v>
          </cell>
        </row>
        <row r="710">
          <cell r="B710">
            <v>283.60000000000002</v>
          </cell>
          <cell r="F710">
            <v>14.949579999999999</v>
          </cell>
          <cell r="H710">
            <v>20.934999999999999</v>
          </cell>
        </row>
        <row r="711">
          <cell r="B711">
            <v>284</v>
          </cell>
          <cell r="F711">
            <v>14.91677</v>
          </cell>
          <cell r="H711">
            <v>21.949680000000001</v>
          </cell>
        </row>
        <row r="712">
          <cell r="B712">
            <v>284.40000000000003</v>
          </cell>
          <cell r="F712">
            <v>14.949579999999999</v>
          </cell>
          <cell r="H712">
            <v>19.844539999999999</v>
          </cell>
        </row>
        <row r="713">
          <cell r="B713">
            <v>284.8</v>
          </cell>
          <cell r="F713">
            <v>14.892150000000001</v>
          </cell>
          <cell r="H713">
            <v>17.051860000000001</v>
          </cell>
        </row>
        <row r="714">
          <cell r="B714">
            <v>285.2</v>
          </cell>
          <cell r="F714">
            <v>15.007020000000001</v>
          </cell>
          <cell r="H714">
            <v>17.634049999999998</v>
          </cell>
        </row>
        <row r="715">
          <cell r="B715">
            <v>285.60000000000002</v>
          </cell>
          <cell r="F715">
            <v>15.03984</v>
          </cell>
          <cell r="H715">
            <v>21.774100000000001</v>
          </cell>
        </row>
        <row r="716">
          <cell r="B716">
            <v>286</v>
          </cell>
          <cell r="F716">
            <v>14.892150000000001</v>
          </cell>
          <cell r="H716">
            <v>22.688980000000001</v>
          </cell>
        </row>
        <row r="717">
          <cell r="B717">
            <v>286.40000000000003</v>
          </cell>
          <cell r="F717">
            <v>14.93318</v>
          </cell>
          <cell r="H717">
            <v>20.360199999999999</v>
          </cell>
        </row>
        <row r="718">
          <cell r="B718">
            <v>286.8</v>
          </cell>
          <cell r="F718">
            <v>14.957789999999999</v>
          </cell>
          <cell r="H718">
            <v>17.347580000000001</v>
          </cell>
        </row>
        <row r="719">
          <cell r="B719">
            <v>287.2</v>
          </cell>
          <cell r="F719">
            <v>14.93318</v>
          </cell>
          <cell r="H719">
            <v>17.92238</v>
          </cell>
        </row>
        <row r="720">
          <cell r="B720">
            <v>287.60000000000002</v>
          </cell>
          <cell r="F720">
            <v>14.9742</v>
          </cell>
          <cell r="H720">
            <v>21.313890000000001</v>
          </cell>
        </row>
        <row r="721">
          <cell r="B721">
            <v>288</v>
          </cell>
          <cell r="F721">
            <v>14.99882</v>
          </cell>
          <cell r="H721">
            <v>22.171469999999999</v>
          </cell>
        </row>
        <row r="722">
          <cell r="B722">
            <v>288.40000000000003</v>
          </cell>
          <cell r="F722">
            <v>14.85112</v>
          </cell>
          <cell r="H722">
            <v>19.99794</v>
          </cell>
        </row>
        <row r="723">
          <cell r="B723">
            <v>288.8</v>
          </cell>
          <cell r="F723">
            <v>14.86753</v>
          </cell>
          <cell r="H723">
            <v>17.301369999999999</v>
          </cell>
        </row>
        <row r="724">
          <cell r="B724">
            <v>289.2</v>
          </cell>
          <cell r="F724">
            <v>14.99882</v>
          </cell>
          <cell r="H724">
            <v>17.257010000000001</v>
          </cell>
        </row>
        <row r="725">
          <cell r="B725">
            <v>289.60000000000002</v>
          </cell>
          <cell r="F725">
            <v>15.007020000000001</v>
          </cell>
          <cell r="H725">
            <v>21.138310000000001</v>
          </cell>
        </row>
        <row r="726">
          <cell r="B726">
            <v>290</v>
          </cell>
          <cell r="F726">
            <v>14.86753</v>
          </cell>
          <cell r="H726">
            <v>21.877600000000001</v>
          </cell>
        </row>
        <row r="727">
          <cell r="B727">
            <v>290.40000000000003</v>
          </cell>
          <cell r="F727">
            <v>14.900359999999999</v>
          </cell>
          <cell r="H727">
            <v>19.571000000000002</v>
          </cell>
        </row>
        <row r="728">
          <cell r="B728">
            <v>290.8</v>
          </cell>
          <cell r="F728">
            <v>14.88395</v>
          </cell>
          <cell r="H728">
            <v>16.902149999999999</v>
          </cell>
        </row>
        <row r="729">
          <cell r="B729">
            <v>291.2</v>
          </cell>
          <cell r="F729">
            <v>14.9742</v>
          </cell>
          <cell r="H729">
            <v>16.83192</v>
          </cell>
        </row>
        <row r="730">
          <cell r="B730">
            <v>291.60000000000002</v>
          </cell>
          <cell r="F730">
            <v>14.98241</v>
          </cell>
          <cell r="H730">
            <v>21.289860000000001</v>
          </cell>
        </row>
        <row r="731">
          <cell r="B731">
            <v>292</v>
          </cell>
          <cell r="F731">
            <v>14.88395</v>
          </cell>
          <cell r="H731">
            <v>22.005130000000001</v>
          </cell>
        </row>
        <row r="732">
          <cell r="B732">
            <v>292.40000000000003</v>
          </cell>
          <cell r="F732">
            <v>14.892150000000001</v>
          </cell>
          <cell r="H732">
            <v>19.905529999999999</v>
          </cell>
        </row>
        <row r="733">
          <cell r="B733">
            <v>292.8</v>
          </cell>
          <cell r="F733">
            <v>14.90856</v>
          </cell>
          <cell r="H733">
            <v>17.336490000000001</v>
          </cell>
        </row>
        <row r="734">
          <cell r="B734">
            <v>293.2</v>
          </cell>
          <cell r="F734">
            <v>15.023429999999999</v>
          </cell>
          <cell r="H734">
            <v>16.98902</v>
          </cell>
        </row>
        <row r="735">
          <cell r="B735">
            <v>293.60000000000002</v>
          </cell>
          <cell r="F735">
            <v>14.941380000000001</v>
          </cell>
          <cell r="H735">
            <v>20.480340000000002</v>
          </cell>
        </row>
        <row r="736">
          <cell r="B736">
            <v>294</v>
          </cell>
          <cell r="F736">
            <v>14.949579999999999</v>
          </cell>
          <cell r="H736">
            <v>21.54307</v>
          </cell>
        </row>
        <row r="737">
          <cell r="B737">
            <v>294.40000000000003</v>
          </cell>
          <cell r="F737">
            <v>14.941380000000001</v>
          </cell>
          <cell r="H737">
            <v>19.474900000000002</v>
          </cell>
        </row>
        <row r="738">
          <cell r="B738">
            <v>294.8</v>
          </cell>
          <cell r="F738">
            <v>14.86753</v>
          </cell>
          <cell r="H738">
            <v>16.948360000000001</v>
          </cell>
        </row>
        <row r="739">
          <cell r="B739">
            <v>295.2</v>
          </cell>
          <cell r="F739">
            <v>14.99061</v>
          </cell>
          <cell r="H739">
            <v>17.269950000000001</v>
          </cell>
        </row>
        <row r="740">
          <cell r="B740">
            <v>295.60000000000002</v>
          </cell>
          <cell r="F740">
            <v>15.031639999999999</v>
          </cell>
          <cell r="H740">
            <v>21.188210000000002</v>
          </cell>
        </row>
        <row r="741">
          <cell r="B741">
            <v>296</v>
          </cell>
          <cell r="F741">
            <v>14.826510000000001</v>
          </cell>
          <cell r="H741">
            <v>21.940439999999999</v>
          </cell>
        </row>
        <row r="742">
          <cell r="B742">
            <v>296.40000000000003</v>
          </cell>
          <cell r="F742">
            <v>14.87574</v>
          </cell>
          <cell r="H742">
            <v>19.82976</v>
          </cell>
        </row>
        <row r="743">
          <cell r="B743">
            <v>296.8</v>
          </cell>
          <cell r="F743">
            <v>14.92497</v>
          </cell>
          <cell r="H743">
            <v>17.34573</v>
          </cell>
        </row>
        <row r="744">
          <cell r="B744">
            <v>297.2</v>
          </cell>
          <cell r="F744">
            <v>14.941380000000001</v>
          </cell>
          <cell r="H744">
            <v>17.173839999999998</v>
          </cell>
        </row>
        <row r="745">
          <cell r="B745">
            <v>297.60000000000002</v>
          </cell>
          <cell r="F745">
            <v>14.98241</v>
          </cell>
          <cell r="H745">
            <v>21.64472</v>
          </cell>
        </row>
        <row r="746">
          <cell r="B746">
            <v>298</v>
          </cell>
          <cell r="F746">
            <v>14.957789999999999</v>
          </cell>
          <cell r="H746">
            <v>22.751819999999999</v>
          </cell>
        </row>
        <row r="747">
          <cell r="B747">
            <v>298.40000000000003</v>
          </cell>
          <cell r="F747">
            <v>14.85933</v>
          </cell>
          <cell r="H747">
            <v>20.533930000000002</v>
          </cell>
        </row>
        <row r="748">
          <cell r="B748">
            <v>298.8</v>
          </cell>
          <cell r="F748">
            <v>14.91677</v>
          </cell>
          <cell r="H748">
            <v>17.613720000000001</v>
          </cell>
        </row>
        <row r="749">
          <cell r="B749">
            <v>299.2</v>
          </cell>
          <cell r="F749">
            <v>14.99882</v>
          </cell>
          <cell r="H749">
            <v>17.354970000000002</v>
          </cell>
        </row>
        <row r="750">
          <cell r="B750">
            <v>299.60000000000002</v>
          </cell>
          <cell r="F750">
            <v>14.957789999999999</v>
          </cell>
          <cell r="H750">
            <v>21.502410000000001</v>
          </cell>
        </row>
        <row r="751">
          <cell r="B751">
            <v>300</v>
          </cell>
          <cell r="F751">
            <v>14.892150000000001</v>
          </cell>
          <cell r="H751">
            <v>22.531880000000001</v>
          </cell>
        </row>
        <row r="752">
          <cell r="B752">
            <v>300.40000000000003</v>
          </cell>
          <cell r="F752">
            <v>14.900359999999999</v>
          </cell>
          <cell r="H752">
            <v>20.58014</v>
          </cell>
        </row>
        <row r="753">
          <cell r="B753">
            <v>300.8</v>
          </cell>
          <cell r="F753">
            <v>14.90856</v>
          </cell>
          <cell r="H753">
            <v>17.778210000000001</v>
          </cell>
        </row>
        <row r="754">
          <cell r="B754">
            <v>301.2</v>
          </cell>
          <cell r="F754">
            <v>14.99882</v>
          </cell>
          <cell r="H754">
            <v>17.349419999999999</v>
          </cell>
        </row>
        <row r="755">
          <cell r="B755">
            <v>301.60000000000002</v>
          </cell>
          <cell r="F755">
            <v>14.9742</v>
          </cell>
          <cell r="H755">
            <v>21.28247</v>
          </cell>
        </row>
        <row r="756">
          <cell r="B756">
            <v>302</v>
          </cell>
          <cell r="F756">
            <v>14.93318</v>
          </cell>
          <cell r="H756">
            <v>22.28051</v>
          </cell>
        </row>
        <row r="757">
          <cell r="B757">
            <v>302.40000000000003</v>
          </cell>
          <cell r="F757">
            <v>14.90856</v>
          </cell>
          <cell r="H757">
            <v>20.02937</v>
          </cell>
        </row>
        <row r="758">
          <cell r="B758">
            <v>302.8</v>
          </cell>
          <cell r="F758">
            <v>14.900359999999999</v>
          </cell>
          <cell r="H758">
            <v>16.929870000000001</v>
          </cell>
        </row>
        <row r="759">
          <cell r="B759">
            <v>303.2</v>
          </cell>
          <cell r="F759">
            <v>15.015230000000001</v>
          </cell>
          <cell r="H759">
            <v>17.423349999999999</v>
          </cell>
        </row>
        <row r="760">
          <cell r="B760">
            <v>303.60000000000002</v>
          </cell>
          <cell r="F760">
            <v>14.949579999999999</v>
          </cell>
          <cell r="H760">
            <v>21.164180000000002</v>
          </cell>
        </row>
        <row r="761">
          <cell r="B761">
            <v>304</v>
          </cell>
          <cell r="F761">
            <v>14.957789999999999</v>
          </cell>
          <cell r="H761">
            <v>22.125260000000001</v>
          </cell>
        </row>
        <row r="762">
          <cell r="B762">
            <v>304.40000000000003</v>
          </cell>
          <cell r="F762">
            <v>14.957789999999999</v>
          </cell>
          <cell r="H762">
            <v>20.230820000000001</v>
          </cell>
        </row>
        <row r="763">
          <cell r="B763">
            <v>304.8</v>
          </cell>
          <cell r="F763">
            <v>14.892150000000001</v>
          </cell>
          <cell r="H763">
            <v>17.26071</v>
          </cell>
        </row>
        <row r="764">
          <cell r="B764">
            <v>305.2</v>
          </cell>
          <cell r="F764">
            <v>15.015230000000001</v>
          </cell>
          <cell r="H764">
            <v>16.868880000000001</v>
          </cell>
        </row>
        <row r="765">
          <cell r="B765">
            <v>305.60000000000002</v>
          </cell>
          <cell r="F765">
            <v>15.007020000000001</v>
          </cell>
          <cell r="H765">
            <v>21.59667</v>
          </cell>
        </row>
        <row r="766">
          <cell r="B766">
            <v>306</v>
          </cell>
          <cell r="F766">
            <v>14.900359999999999</v>
          </cell>
          <cell r="H766">
            <v>22.483820000000001</v>
          </cell>
        </row>
        <row r="767">
          <cell r="B767">
            <v>306.40000000000003</v>
          </cell>
          <cell r="F767">
            <v>14.90856</v>
          </cell>
          <cell r="H767">
            <v>20.341719999999999</v>
          </cell>
        </row>
        <row r="768">
          <cell r="B768">
            <v>306.8</v>
          </cell>
          <cell r="F768">
            <v>14.98241</v>
          </cell>
          <cell r="H768">
            <v>17.2182</v>
          </cell>
        </row>
        <row r="769">
          <cell r="B769">
            <v>307.20000000000005</v>
          </cell>
          <cell r="F769">
            <v>14.91677</v>
          </cell>
          <cell r="H769">
            <v>17.308759999999999</v>
          </cell>
        </row>
        <row r="770">
          <cell r="B770">
            <v>307.60000000000002</v>
          </cell>
          <cell r="F770">
            <v>14.957789999999999</v>
          </cell>
          <cell r="H770">
            <v>21.77225</v>
          </cell>
        </row>
        <row r="771">
          <cell r="B771">
            <v>308</v>
          </cell>
          <cell r="F771">
            <v>14.98241</v>
          </cell>
          <cell r="H771">
            <v>22.428380000000001</v>
          </cell>
        </row>
        <row r="772">
          <cell r="B772">
            <v>308.40000000000003</v>
          </cell>
          <cell r="F772">
            <v>14.86753</v>
          </cell>
          <cell r="H772">
            <v>20.291810000000002</v>
          </cell>
        </row>
        <row r="773">
          <cell r="B773">
            <v>308.8</v>
          </cell>
          <cell r="F773">
            <v>14.92497</v>
          </cell>
          <cell r="H773">
            <v>17.451080000000001</v>
          </cell>
        </row>
        <row r="774">
          <cell r="B774">
            <v>309.20000000000005</v>
          </cell>
          <cell r="F774">
            <v>15.007020000000001</v>
          </cell>
          <cell r="H774">
            <v>16.90954</v>
          </cell>
        </row>
        <row r="775">
          <cell r="B775">
            <v>309.60000000000002</v>
          </cell>
          <cell r="F775">
            <v>14.9742</v>
          </cell>
          <cell r="H775">
            <v>21.690930000000002</v>
          </cell>
        </row>
        <row r="776">
          <cell r="B776">
            <v>310</v>
          </cell>
          <cell r="F776">
            <v>14.941380000000001</v>
          </cell>
          <cell r="H776">
            <v>22.300850000000001</v>
          </cell>
        </row>
        <row r="777">
          <cell r="B777">
            <v>310.40000000000003</v>
          </cell>
          <cell r="F777">
            <v>14.941380000000001</v>
          </cell>
          <cell r="H777">
            <v>20.22898</v>
          </cell>
        </row>
        <row r="778">
          <cell r="B778">
            <v>310.8</v>
          </cell>
          <cell r="F778">
            <v>14.85933</v>
          </cell>
          <cell r="H778">
            <v>17.532399999999999</v>
          </cell>
        </row>
        <row r="779">
          <cell r="B779">
            <v>311.20000000000005</v>
          </cell>
          <cell r="F779">
            <v>14.99882</v>
          </cell>
          <cell r="H779">
            <v>17.03153</v>
          </cell>
        </row>
        <row r="780">
          <cell r="B780">
            <v>311.60000000000002</v>
          </cell>
          <cell r="F780">
            <v>15.015230000000001</v>
          </cell>
          <cell r="H780">
            <v>20.729849999999999</v>
          </cell>
        </row>
        <row r="781">
          <cell r="B781">
            <v>312</v>
          </cell>
          <cell r="F781">
            <v>14.92497</v>
          </cell>
          <cell r="H781">
            <v>21.844329999999999</v>
          </cell>
        </row>
        <row r="782">
          <cell r="B782">
            <v>312.40000000000003</v>
          </cell>
          <cell r="F782">
            <v>14.90856</v>
          </cell>
          <cell r="H782">
            <v>19.802029999999998</v>
          </cell>
        </row>
        <row r="783">
          <cell r="B783">
            <v>312.8</v>
          </cell>
          <cell r="F783">
            <v>14.91677</v>
          </cell>
          <cell r="H783">
            <v>17.05001</v>
          </cell>
        </row>
        <row r="784">
          <cell r="B784">
            <v>313.20000000000005</v>
          </cell>
          <cell r="F784">
            <v>15.007020000000001</v>
          </cell>
          <cell r="H784">
            <v>17.245920000000002</v>
          </cell>
        </row>
        <row r="785">
          <cell r="B785">
            <v>313.60000000000002</v>
          </cell>
          <cell r="F785">
            <v>14.99061</v>
          </cell>
          <cell r="H785">
            <v>21.441420000000001</v>
          </cell>
        </row>
        <row r="786">
          <cell r="B786">
            <v>314</v>
          </cell>
          <cell r="F786">
            <v>14.99061</v>
          </cell>
          <cell r="H786">
            <v>22.376619999999999</v>
          </cell>
        </row>
        <row r="787">
          <cell r="B787">
            <v>314.40000000000003</v>
          </cell>
          <cell r="F787">
            <v>14.965999999999999</v>
          </cell>
          <cell r="H787">
            <v>20.469239999999999</v>
          </cell>
        </row>
        <row r="788">
          <cell r="B788">
            <v>314.8</v>
          </cell>
          <cell r="F788">
            <v>14.900359999999999</v>
          </cell>
          <cell r="H788">
            <v>17.580449999999999</v>
          </cell>
        </row>
        <row r="789">
          <cell r="B789">
            <v>315.20000000000005</v>
          </cell>
          <cell r="F789">
            <v>14.99061</v>
          </cell>
          <cell r="H789">
            <v>17.500979999999998</v>
          </cell>
        </row>
        <row r="790">
          <cell r="B790">
            <v>315.60000000000002</v>
          </cell>
          <cell r="F790">
            <v>15.023429999999999</v>
          </cell>
          <cell r="H790">
            <v>21.321280000000002</v>
          </cell>
        </row>
        <row r="791">
          <cell r="B791">
            <v>316</v>
          </cell>
          <cell r="F791">
            <v>14.949579999999999</v>
          </cell>
          <cell r="H791">
            <v>21.910869999999999</v>
          </cell>
        </row>
        <row r="792">
          <cell r="B792">
            <v>316.40000000000003</v>
          </cell>
          <cell r="F792">
            <v>14.93318</v>
          </cell>
          <cell r="H792">
            <v>20.103290000000001</v>
          </cell>
        </row>
        <row r="793">
          <cell r="B793">
            <v>316.8</v>
          </cell>
          <cell r="F793">
            <v>14.949579999999999</v>
          </cell>
          <cell r="H793">
            <v>17.327249999999999</v>
          </cell>
        </row>
        <row r="794">
          <cell r="B794">
            <v>317.20000000000005</v>
          </cell>
          <cell r="F794">
            <v>14.949579999999999</v>
          </cell>
          <cell r="H794">
            <v>17.10915</v>
          </cell>
        </row>
        <row r="795">
          <cell r="B795">
            <v>317.60000000000002</v>
          </cell>
          <cell r="F795">
            <v>14.98241</v>
          </cell>
          <cell r="H795">
            <v>21.10689</v>
          </cell>
        </row>
        <row r="796">
          <cell r="B796">
            <v>318</v>
          </cell>
          <cell r="F796">
            <v>14.99882</v>
          </cell>
          <cell r="H796">
            <v>22.206579999999999</v>
          </cell>
        </row>
        <row r="797">
          <cell r="B797">
            <v>318.40000000000003</v>
          </cell>
          <cell r="F797">
            <v>14.85933</v>
          </cell>
          <cell r="H797">
            <v>20.108840000000001</v>
          </cell>
        </row>
        <row r="798">
          <cell r="B798">
            <v>318.8</v>
          </cell>
          <cell r="F798">
            <v>14.900359999999999</v>
          </cell>
          <cell r="H798">
            <v>17.27919</v>
          </cell>
        </row>
        <row r="799">
          <cell r="B799">
            <v>319.20000000000005</v>
          </cell>
          <cell r="F799">
            <v>15.03984</v>
          </cell>
          <cell r="H799">
            <v>16.66188</v>
          </cell>
        </row>
        <row r="800">
          <cell r="B800">
            <v>319.60000000000002</v>
          </cell>
          <cell r="F800">
            <v>14.965999999999999</v>
          </cell>
          <cell r="H800">
            <v>21.55416</v>
          </cell>
        </row>
        <row r="801">
          <cell r="B801">
            <v>320</v>
          </cell>
          <cell r="F801">
            <v>14.93318</v>
          </cell>
          <cell r="H801">
            <v>22.282360000000001</v>
          </cell>
        </row>
        <row r="802">
          <cell r="B802">
            <v>320.40000000000003</v>
          </cell>
          <cell r="F802">
            <v>14.93318</v>
          </cell>
          <cell r="H802">
            <v>20.27703</v>
          </cell>
        </row>
        <row r="803">
          <cell r="B803">
            <v>320.8</v>
          </cell>
          <cell r="F803">
            <v>14.86753</v>
          </cell>
          <cell r="H803">
            <v>17.371600000000001</v>
          </cell>
        </row>
        <row r="804">
          <cell r="B804">
            <v>321.20000000000005</v>
          </cell>
          <cell r="F804">
            <v>14.9742</v>
          </cell>
          <cell r="H804">
            <v>16.8504</v>
          </cell>
        </row>
        <row r="805">
          <cell r="B805">
            <v>321.60000000000002</v>
          </cell>
          <cell r="F805">
            <v>15.007020000000001</v>
          </cell>
          <cell r="H805">
            <v>21.502410000000001</v>
          </cell>
        </row>
        <row r="806">
          <cell r="B806">
            <v>322</v>
          </cell>
          <cell r="F806">
            <v>14.98241</v>
          </cell>
          <cell r="H806">
            <v>22.195499999999999</v>
          </cell>
        </row>
        <row r="807">
          <cell r="B807">
            <v>322.40000000000003</v>
          </cell>
          <cell r="F807">
            <v>14.91677</v>
          </cell>
          <cell r="H807">
            <v>20.546869999999998</v>
          </cell>
        </row>
        <row r="808">
          <cell r="B808">
            <v>322.8</v>
          </cell>
          <cell r="F808">
            <v>14.93318</v>
          </cell>
          <cell r="H808">
            <v>17.717220000000001</v>
          </cell>
        </row>
        <row r="809">
          <cell r="B809">
            <v>323.20000000000005</v>
          </cell>
          <cell r="F809">
            <v>15.023429999999999</v>
          </cell>
          <cell r="H809">
            <v>17.354970000000002</v>
          </cell>
        </row>
        <row r="810">
          <cell r="B810">
            <v>323.60000000000002</v>
          </cell>
          <cell r="F810">
            <v>14.98241</v>
          </cell>
          <cell r="H810">
            <v>21.994039999999998</v>
          </cell>
        </row>
        <row r="811">
          <cell r="B811">
            <v>324</v>
          </cell>
          <cell r="F811">
            <v>14.9742</v>
          </cell>
          <cell r="H811">
            <v>22.773990000000001</v>
          </cell>
        </row>
        <row r="812">
          <cell r="B812">
            <v>324.40000000000003</v>
          </cell>
          <cell r="F812">
            <v>14.93318</v>
          </cell>
          <cell r="H812">
            <v>20.702120000000001</v>
          </cell>
        </row>
        <row r="813">
          <cell r="B813">
            <v>324.8</v>
          </cell>
          <cell r="F813">
            <v>14.892150000000001</v>
          </cell>
          <cell r="H813">
            <v>17.826270000000001</v>
          </cell>
        </row>
        <row r="814">
          <cell r="B814">
            <v>325.20000000000005</v>
          </cell>
          <cell r="F814">
            <v>15.007020000000001</v>
          </cell>
          <cell r="H814">
            <v>16.883669999999999</v>
          </cell>
        </row>
        <row r="815">
          <cell r="B815">
            <v>325.60000000000002</v>
          </cell>
          <cell r="F815">
            <v>15.023429999999999</v>
          </cell>
          <cell r="H815">
            <v>21.42848</v>
          </cell>
        </row>
        <row r="816">
          <cell r="B816">
            <v>326</v>
          </cell>
          <cell r="F816">
            <v>14.957789999999999</v>
          </cell>
          <cell r="H816">
            <v>22.106780000000001</v>
          </cell>
        </row>
        <row r="817">
          <cell r="B817">
            <v>326.40000000000003</v>
          </cell>
          <cell r="F817">
            <v>14.92497</v>
          </cell>
          <cell r="H817">
            <v>20.264089999999999</v>
          </cell>
        </row>
        <row r="818">
          <cell r="B818">
            <v>326.8</v>
          </cell>
          <cell r="F818">
            <v>14.98241</v>
          </cell>
          <cell r="H818">
            <v>17.47326</v>
          </cell>
        </row>
        <row r="819">
          <cell r="B819">
            <v>327.20000000000005</v>
          </cell>
          <cell r="F819">
            <v>14.9742</v>
          </cell>
          <cell r="H819">
            <v>17.22559</v>
          </cell>
        </row>
        <row r="820">
          <cell r="B820">
            <v>327.60000000000002</v>
          </cell>
          <cell r="F820">
            <v>14.965999999999999</v>
          </cell>
          <cell r="H820">
            <v>21.90532</v>
          </cell>
        </row>
        <row r="821">
          <cell r="B821">
            <v>328</v>
          </cell>
          <cell r="F821">
            <v>15.007020000000001</v>
          </cell>
          <cell r="H821">
            <v>22.86271</v>
          </cell>
        </row>
        <row r="822">
          <cell r="B822">
            <v>328.40000000000003</v>
          </cell>
          <cell r="F822">
            <v>14.892150000000001</v>
          </cell>
          <cell r="H822">
            <v>20.753869999999999</v>
          </cell>
        </row>
        <row r="823">
          <cell r="B823">
            <v>328.8</v>
          </cell>
          <cell r="F823">
            <v>14.900359999999999</v>
          </cell>
          <cell r="H823">
            <v>18.153410000000001</v>
          </cell>
        </row>
        <row r="824">
          <cell r="B824">
            <v>329.20000000000005</v>
          </cell>
          <cell r="F824">
            <v>15.04805</v>
          </cell>
          <cell r="H824">
            <v>17.469560000000001</v>
          </cell>
        </row>
        <row r="825">
          <cell r="B825">
            <v>329.6</v>
          </cell>
          <cell r="F825">
            <v>14.93318</v>
          </cell>
          <cell r="H825">
            <v>20.944240000000001</v>
          </cell>
        </row>
        <row r="826">
          <cell r="B826">
            <v>330</v>
          </cell>
          <cell r="F826">
            <v>15.03984</v>
          </cell>
          <cell r="H826">
            <v>21.93674</v>
          </cell>
        </row>
        <row r="827">
          <cell r="B827">
            <v>330.40000000000003</v>
          </cell>
          <cell r="F827">
            <v>14.93318</v>
          </cell>
          <cell r="H827">
            <v>20.11993</v>
          </cell>
        </row>
        <row r="828">
          <cell r="B828">
            <v>330.8</v>
          </cell>
          <cell r="F828">
            <v>14.85933</v>
          </cell>
          <cell r="H828">
            <v>17.13503</v>
          </cell>
        </row>
        <row r="829">
          <cell r="B829">
            <v>331.20000000000005</v>
          </cell>
          <cell r="F829">
            <v>14.98241</v>
          </cell>
          <cell r="H829">
            <v>17.196020000000001</v>
          </cell>
        </row>
        <row r="830">
          <cell r="B830">
            <v>331.6</v>
          </cell>
          <cell r="F830">
            <v>15.015230000000001</v>
          </cell>
          <cell r="H830">
            <v>21.23996</v>
          </cell>
        </row>
        <row r="831">
          <cell r="B831">
            <v>332</v>
          </cell>
          <cell r="F831">
            <v>14.92497</v>
          </cell>
          <cell r="H831">
            <v>22.177009999999999</v>
          </cell>
        </row>
        <row r="832">
          <cell r="B832">
            <v>332.40000000000003</v>
          </cell>
          <cell r="F832">
            <v>14.900359999999999</v>
          </cell>
          <cell r="H832">
            <v>20.515450000000001</v>
          </cell>
        </row>
        <row r="833">
          <cell r="B833">
            <v>332.8</v>
          </cell>
          <cell r="F833">
            <v>14.941380000000001</v>
          </cell>
          <cell r="H833">
            <v>18.12199</v>
          </cell>
        </row>
        <row r="834">
          <cell r="B834">
            <v>333.20000000000005</v>
          </cell>
          <cell r="F834">
            <v>14.99061</v>
          </cell>
          <cell r="H834">
            <v>17.190480000000001</v>
          </cell>
        </row>
        <row r="835">
          <cell r="B835">
            <v>333.6</v>
          </cell>
          <cell r="F835">
            <v>14.965999999999999</v>
          </cell>
          <cell r="H835">
            <v>22.049489999999999</v>
          </cell>
        </row>
        <row r="836">
          <cell r="B836">
            <v>334</v>
          </cell>
          <cell r="F836">
            <v>15.023429999999999</v>
          </cell>
          <cell r="H836">
            <v>22.79063</v>
          </cell>
        </row>
        <row r="837">
          <cell r="B837">
            <v>334.40000000000003</v>
          </cell>
          <cell r="F837">
            <v>14.93318</v>
          </cell>
          <cell r="H837">
            <v>20.59308</v>
          </cell>
        </row>
        <row r="838">
          <cell r="B838">
            <v>334.8</v>
          </cell>
          <cell r="F838">
            <v>14.87574</v>
          </cell>
          <cell r="H838">
            <v>17.475110000000001</v>
          </cell>
        </row>
        <row r="839">
          <cell r="B839">
            <v>335.20000000000005</v>
          </cell>
          <cell r="F839">
            <v>15.007020000000001</v>
          </cell>
          <cell r="H839">
            <v>17.168299999999999</v>
          </cell>
        </row>
        <row r="840">
          <cell r="B840">
            <v>335.6</v>
          </cell>
          <cell r="F840">
            <v>15.023429999999999</v>
          </cell>
          <cell r="H840">
            <v>21.59667</v>
          </cell>
        </row>
        <row r="841">
          <cell r="B841">
            <v>336</v>
          </cell>
          <cell r="F841">
            <v>14.98241</v>
          </cell>
          <cell r="H841">
            <v>22.28791</v>
          </cell>
        </row>
        <row r="842">
          <cell r="B842">
            <v>336.40000000000003</v>
          </cell>
          <cell r="F842">
            <v>14.91677</v>
          </cell>
          <cell r="H842">
            <v>20.748329999999999</v>
          </cell>
        </row>
        <row r="843">
          <cell r="B843">
            <v>336.8</v>
          </cell>
          <cell r="F843">
            <v>14.99061</v>
          </cell>
          <cell r="H843">
            <v>17.902049999999999</v>
          </cell>
        </row>
        <row r="844">
          <cell r="B844">
            <v>337.20000000000005</v>
          </cell>
          <cell r="F844">
            <v>14.965999999999999</v>
          </cell>
          <cell r="H844">
            <v>17.40117</v>
          </cell>
        </row>
        <row r="845">
          <cell r="B845">
            <v>337.6</v>
          </cell>
          <cell r="F845">
            <v>14.98241</v>
          </cell>
          <cell r="H845">
            <v>21.469139999999999</v>
          </cell>
        </row>
        <row r="846">
          <cell r="B846">
            <v>338</v>
          </cell>
          <cell r="F846">
            <v>15.007020000000001</v>
          </cell>
          <cell r="H846">
            <v>22.448699999999999</v>
          </cell>
        </row>
        <row r="847">
          <cell r="B847">
            <v>338.40000000000003</v>
          </cell>
          <cell r="F847">
            <v>14.86753</v>
          </cell>
          <cell r="H847">
            <v>20.811170000000001</v>
          </cell>
        </row>
        <row r="848">
          <cell r="B848">
            <v>338.8</v>
          </cell>
          <cell r="F848">
            <v>14.892150000000001</v>
          </cell>
          <cell r="H848">
            <v>18.112749999999998</v>
          </cell>
        </row>
        <row r="849">
          <cell r="B849">
            <v>339.20000000000005</v>
          </cell>
          <cell r="F849">
            <v>15.023429999999999</v>
          </cell>
          <cell r="H849">
            <v>17.704280000000001</v>
          </cell>
        </row>
        <row r="850">
          <cell r="B850">
            <v>339.6</v>
          </cell>
          <cell r="F850">
            <v>14.90856</v>
          </cell>
          <cell r="H850">
            <v>21.114280000000001</v>
          </cell>
        </row>
        <row r="851">
          <cell r="B851">
            <v>340</v>
          </cell>
          <cell r="F851">
            <v>14.965999999999999</v>
          </cell>
          <cell r="H851">
            <v>22.260190000000001</v>
          </cell>
        </row>
        <row r="852">
          <cell r="B852">
            <v>340.40000000000003</v>
          </cell>
          <cell r="F852">
            <v>14.949579999999999</v>
          </cell>
          <cell r="H852">
            <v>20.217880000000001</v>
          </cell>
        </row>
        <row r="853">
          <cell r="B853">
            <v>340.8</v>
          </cell>
          <cell r="F853">
            <v>14.85112</v>
          </cell>
          <cell r="H853">
            <v>17.373449999999998</v>
          </cell>
        </row>
        <row r="854">
          <cell r="B854">
            <v>341.20000000000005</v>
          </cell>
          <cell r="F854">
            <v>14.965999999999999</v>
          </cell>
          <cell r="H854">
            <v>16.586099999999998</v>
          </cell>
        </row>
        <row r="855">
          <cell r="B855">
            <v>341.6</v>
          </cell>
          <cell r="F855">
            <v>14.98241</v>
          </cell>
          <cell r="H855">
            <v>21.07732</v>
          </cell>
        </row>
        <row r="856">
          <cell r="B856">
            <v>342</v>
          </cell>
          <cell r="F856">
            <v>14.941380000000001</v>
          </cell>
          <cell r="H856">
            <v>22.149290000000001</v>
          </cell>
        </row>
        <row r="857">
          <cell r="B857">
            <v>342.40000000000003</v>
          </cell>
          <cell r="F857">
            <v>14.900359999999999</v>
          </cell>
          <cell r="H857">
            <v>20.112539999999999</v>
          </cell>
        </row>
        <row r="858">
          <cell r="B858">
            <v>342.8</v>
          </cell>
          <cell r="F858">
            <v>14.941380000000001</v>
          </cell>
          <cell r="H858">
            <v>17.085129999999999</v>
          </cell>
        </row>
        <row r="859">
          <cell r="B859">
            <v>343.20000000000005</v>
          </cell>
          <cell r="F859">
            <v>14.941380000000001</v>
          </cell>
          <cell r="H859">
            <v>16.368010000000002</v>
          </cell>
        </row>
        <row r="860">
          <cell r="B860">
            <v>343.6</v>
          </cell>
          <cell r="F860">
            <v>14.9742</v>
          </cell>
          <cell r="H860">
            <v>21.336069999999999</v>
          </cell>
        </row>
        <row r="861">
          <cell r="B861">
            <v>344</v>
          </cell>
          <cell r="F861">
            <v>15.031639999999999</v>
          </cell>
          <cell r="H861">
            <v>22.262029999999999</v>
          </cell>
        </row>
        <row r="862">
          <cell r="B862">
            <v>344.40000000000003</v>
          </cell>
          <cell r="F862">
            <v>14.892150000000001</v>
          </cell>
          <cell r="H862">
            <v>20.27703</v>
          </cell>
        </row>
        <row r="863">
          <cell r="B863">
            <v>344.8</v>
          </cell>
          <cell r="F863">
            <v>14.900359999999999</v>
          </cell>
          <cell r="H863">
            <v>17.408570000000001</v>
          </cell>
        </row>
        <row r="864">
          <cell r="B864">
            <v>345.20000000000005</v>
          </cell>
          <cell r="F864">
            <v>14.98241</v>
          </cell>
          <cell r="H864">
            <v>16.791260000000001</v>
          </cell>
        </row>
        <row r="865">
          <cell r="B865">
            <v>345.6</v>
          </cell>
          <cell r="F865">
            <v>14.99061</v>
          </cell>
          <cell r="H865">
            <v>21.683540000000001</v>
          </cell>
        </row>
        <row r="866">
          <cell r="B866">
            <v>346</v>
          </cell>
          <cell r="F866">
            <v>14.98241</v>
          </cell>
          <cell r="H866">
            <v>22.42098</v>
          </cell>
        </row>
        <row r="867">
          <cell r="B867">
            <v>346.40000000000003</v>
          </cell>
          <cell r="F867">
            <v>14.92497</v>
          </cell>
          <cell r="H867">
            <v>20.330629999999999</v>
          </cell>
        </row>
        <row r="868">
          <cell r="B868">
            <v>346.8</v>
          </cell>
          <cell r="F868">
            <v>14.92497</v>
          </cell>
          <cell r="H868">
            <v>17.754190000000001</v>
          </cell>
        </row>
        <row r="869">
          <cell r="B869">
            <v>347.20000000000005</v>
          </cell>
          <cell r="F869">
            <v>14.99061</v>
          </cell>
          <cell r="H869">
            <v>17.086980000000001</v>
          </cell>
        </row>
        <row r="870">
          <cell r="B870">
            <v>347.6</v>
          </cell>
          <cell r="F870">
            <v>15.015230000000001</v>
          </cell>
          <cell r="H870">
            <v>21.600359999999998</v>
          </cell>
        </row>
        <row r="871">
          <cell r="B871">
            <v>348</v>
          </cell>
          <cell r="F871">
            <v>15.015230000000001</v>
          </cell>
          <cell r="H871">
            <v>22.448699999999999</v>
          </cell>
        </row>
        <row r="872">
          <cell r="B872">
            <v>348.40000000000003</v>
          </cell>
          <cell r="F872">
            <v>14.91677</v>
          </cell>
          <cell r="H872">
            <v>20.393470000000001</v>
          </cell>
        </row>
        <row r="873">
          <cell r="B873">
            <v>348.8</v>
          </cell>
          <cell r="F873">
            <v>14.941380000000001</v>
          </cell>
          <cell r="H873">
            <v>17.645140000000001</v>
          </cell>
        </row>
        <row r="874">
          <cell r="B874">
            <v>349.20000000000005</v>
          </cell>
          <cell r="F874">
            <v>15.023429999999999</v>
          </cell>
          <cell r="H874">
            <v>16.687760000000001</v>
          </cell>
        </row>
        <row r="875">
          <cell r="B875">
            <v>349.6</v>
          </cell>
          <cell r="F875">
            <v>14.99061</v>
          </cell>
          <cell r="H875">
            <v>21.289860000000001</v>
          </cell>
        </row>
        <row r="876">
          <cell r="B876">
            <v>350</v>
          </cell>
          <cell r="F876">
            <v>14.93318</v>
          </cell>
          <cell r="H876">
            <v>22.509699999999999</v>
          </cell>
        </row>
        <row r="877">
          <cell r="B877">
            <v>350.40000000000003</v>
          </cell>
          <cell r="F877">
            <v>14.941380000000001</v>
          </cell>
          <cell r="H877">
            <v>20.245609999999999</v>
          </cell>
        </row>
        <row r="878">
          <cell r="B878">
            <v>350.8</v>
          </cell>
          <cell r="F878">
            <v>14.91677</v>
          </cell>
          <cell r="H878">
            <v>17.512070000000001</v>
          </cell>
        </row>
        <row r="879">
          <cell r="B879">
            <v>351.20000000000005</v>
          </cell>
          <cell r="F879">
            <v>14.98241</v>
          </cell>
          <cell r="H879">
            <v>16.512170000000001</v>
          </cell>
        </row>
        <row r="880">
          <cell r="B880">
            <v>351.6</v>
          </cell>
          <cell r="F880">
            <v>15.031639999999999</v>
          </cell>
          <cell r="H880">
            <v>20.432279999999999</v>
          </cell>
        </row>
        <row r="881">
          <cell r="B881">
            <v>352</v>
          </cell>
          <cell r="F881">
            <v>14.90856</v>
          </cell>
          <cell r="H881">
            <v>21.838789999999999</v>
          </cell>
        </row>
        <row r="882">
          <cell r="B882">
            <v>352.40000000000003</v>
          </cell>
          <cell r="F882">
            <v>14.949579999999999</v>
          </cell>
          <cell r="H882">
            <v>20.201250000000002</v>
          </cell>
        </row>
        <row r="883">
          <cell r="B883">
            <v>352.8</v>
          </cell>
          <cell r="F883">
            <v>14.949579999999999</v>
          </cell>
          <cell r="H883">
            <v>17.608180000000001</v>
          </cell>
        </row>
        <row r="884">
          <cell r="B884">
            <v>353.20000000000005</v>
          </cell>
          <cell r="F884">
            <v>14.91677</v>
          </cell>
          <cell r="H884">
            <v>16.826370000000001</v>
          </cell>
        </row>
        <row r="885">
          <cell r="B885">
            <v>353.6</v>
          </cell>
          <cell r="F885">
            <v>14.99061</v>
          </cell>
          <cell r="H885">
            <v>20.794530000000002</v>
          </cell>
        </row>
        <row r="886">
          <cell r="B886">
            <v>354</v>
          </cell>
          <cell r="F886">
            <v>14.99882</v>
          </cell>
          <cell r="H886">
            <v>22.149290000000001</v>
          </cell>
        </row>
        <row r="887">
          <cell r="B887">
            <v>354.40000000000003</v>
          </cell>
          <cell r="F887">
            <v>14.85933</v>
          </cell>
          <cell r="H887">
            <v>20.554259999999999</v>
          </cell>
        </row>
        <row r="888">
          <cell r="B888">
            <v>354.8</v>
          </cell>
          <cell r="F888">
            <v>14.892150000000001</v>
          </cell>
          <cell r="H888">
            <v>17.926069999999999</v>
          </cell>
        </row>
        <row r="889">
          <cell r="B889">
            <v>355.20000000000005</v>
          </cell>
          <cell r="F889">
            <v>15.031639999999999</v>
          </cell>
          <cell r="H889">
            <v>16.8005</v>
          </cell>
        </row>
        <row r="890">
          <cell r="B890">
            <v>355.6</v>
          </cell>
          <cell r="F890">
            <v>14.98241</v>
          </cell>
          <cell r="H890">
            <v>21.321280000000002</v>
          </cell>
        </row>
        <row r="891">
          <cell r="B891">
            <v>356</v>
          </cell>
          <cell r="F891">
            <v>15.007020000000001</v>
          </cell>
          <cell r="H891">
            <v>22.25094</v>
          </cell>
        </row>
        <row r="892">
          <cell r="B892">
            <v>356.40000000000003</v>
          </cell>
          <cell r="F892">
            <v>14.98241</v>
          </cell>
          <cell r="H892">
            <v>20.020119999999999</v>
          </cell>
        </row>
        <row r="893">
          <cell r="B893">
            <v>356.8</v>
          </cell>
          <cell r="F893">
            <v>14.86753</v>
          </cell>
          <cell r="H893">
            <v>17.210809999999999</v>
          </cell>
        </row>
        <row r="894">
          <cell r="B894">
            <v>357.20000000000005</v>
          </cell>
          <cell r="F894">
            <v>14.957789999999999</v>
          </cell>
          <cell r="H894">
            <v>16.290389999999999</v>
          </cell>
        </row>
        <row r="895">
          <cell r="B895">
            <v>357.6</v>
          </cell>
          <cell r="F895">
            <v>15.015230000000001</v>
          </cell>
          <cell r="H895">
            <v>20.018280000000001</v>
          </cell>
        </row>
        <row r="896">
          <cell r="B896">
            <v>358</v>
          </cell>
          <cell r="F896">
            <v>14.9742</v>
          </cell>
          <cell r="H896">
            <v>21.073619999999998</v>
          </cell>
        </row>
        <row r="897">
          <cell r="B897">
            <v>358.40000000000003</v>
          </cell>
          <cell r="F897">
            <v>14.91677</v>
          </cell>
          <cell r="H897">
            <v>19.511859999999999</v>
          </cell>
        </row>
        <row r="898">
          <cell r="B898">
            <v>358.8</v>
          </cell>
          <cell r="F898">
            <v>14.93318</v>
          </cell>
          <cell r="H898">
            <v>16.617519999999999</v>
          </cell>
        </row>
        <row r="899">
          <cell r="B899">
            <v>359.20000000000005</v>
          </cell>
          <cell r="F899">
            <v>14.99061</v>
          </cell>
          <cell r="H899">
            <v>15.606540000000001</v>
          </cell>
        </row>
        <row r="900">
          <cell r="B900">
            <v>359.6</v>
          </cell>
          <cell r="F900">
            <v>14.99061</v>
          </cell>
          <cell r="H900">
            <v>19.940650000000002</v>
          </cell>
        </row>
        <row r="901">
          <cell r="B901">
            <v>360</v>
          </cell>
          <cell r="F901">
            <v>15.015230000000001</v>
          </cell>
          <cell r="H901">
            <v>21.393360000000001</v>
          </cell>
        </row>
        <row r="902">
          <cell r="B902">
            <v>360.40000000000003</v>
          </cell>
          <cell r="F902">
            <v>14.941380000000001</v>
          </cell>
          <cell r="H902">
            <v>19.866720000000001</v>
          </cell>
        </row>
        <row r="903">
          <cell r="B903">
            <v>360.8</v>
          </cell>
          <cell r="F903">
            <v>14.90856</v>
          </cell>
          <cell r="H903">
            <v>17.288430000000002</v>
          </cell>
        </row>
        <row r="904">
          <cell r="B904">
            <v>361.20000000000005</v>
          </cell>
          <cell r="F904">
            <v>14.99061</v>
          </cell>
          <cell r="H904">
            <v>16.44379</v>
          </cell>
        </row>
        <row r="905">
          <cell r="B905">
            <v>361.6</v>
          </cell>
          <cell r="F905">
            <v>15.03984</v>
          </cell>
          <cell r="H905">
            <v>20.73169</v>
          </cell>
        </row>
        <row r="906">
          <cell r="B906">
            <v>362</v>
          </cell>
          <cell r="F906">
            <v>14.9742</v>
          </cell>
          <cell r="H906">
            <v>22.019909999999999</v>
          </cell>
        </row>
        <row r="907">
          <cell r="B907">
            <v>362.40000000000003</v>
          </cell>
          <cell r="F907">
            <v>14.93318</v>
          </cell>
          <cell r="H907">
            <v>20.302900000000001</v>
          </cell>
        </row>
        <row r="908">
          <cell r="B908">
            <v>362.8</v>
          </cell>
          <cell r="F908">
            <v>14.957789999999999</v>
          </cell>
          <cell r="H908">
            <v>17.47326</v>
          </cell>
        </row>
        <row r="909">
          <cell r="B909">
            <v>363.20000000000005</v>
          </cell>
          <cell r="F909">
            <v>14.941380000000001</v>
          </cell>
          <cell r="H909">
            <v>16.404979999999998</v>
          </cell>
        </row>
        <row r="910">
          <cell r="B910">
            <v>363.6</v>
          </cell>
          <cell r="F910">
            <v>14.99882</v>
          </cell>
          <cell r="H910">
            <v>21.406300000000002</v>
          </cell>
        </row>
        <row r="911">
          <cell r="B911">
            <v>364</v>
          </cell>
          <cell r="F911">
            <v>15.04805</v>
          </cell>
          <cell r="H911">
            <v>22.54111</v>
          </cell>
        </row>
        <row r="912">
          <cell r="B912">
            <v>364.40000000000003</v>
          </cell>
          <cell r="F912">
            <v>14.87574</v>
          </cell>
          <cell r="H912">
            <v>20.602319999999999</v>
          </cell>
        </row>
        <row r="913">
          <cell r="B913">
            <v>364.8</v>
          </cell>
          <cell r="F913">
            <v>14.957789999999999</v>
          </cell>
          <cell r="H913">
            <v>17.53979</v>
          </cell>
        </row>
        <row r="914">
          <cell r="B914">
            <v>365.20000000000005</v>
          </cell>
          <cell r="F914">
            <v>15.023429999999999</v>
          </cell>
          <cell r="H914">
            <v>16.246030000000001</v>
          </cell>
        </row>
        <row r="915">
          <cell r="B915">
            <v>365.6</v>
          </cell>
          <cell r="F915">
            <v>14.91677</v>
          </cell>
          <cell r="H915">
            <v>20.975660000000001</v>
          </cell>
        </row>
        <row r="916">
          <cell r="B916">
            <v>366</v>
          </cell>
          <cell r="F916">
            <v>14.98241</v>
          </cell>
          <cell r="H916">
            <v>22.043939999999999</v>
          </cell>
        </row>
        <row r="917">
          <cell r="B917">
            <v>366.40000000000003</v>
          </cell>
          <cell r="F917">
            <v>14.90856</v>
          </cell>
          <cell r="H917">
            <v>20.328779999999998</v>
          </cell>
        </row>
        <row r="918">
          <cell r="B918">
            <v>366.8</v>
          </cell>
          <cell r="F918">
            <v>14.85112</v>
          </cell>
          <cell r="H918">
            <v>17.71537</v>
          </cell>
        </row>
        <row r="919">
          <cell r="B919">
            <v>367.20000000000005</v>
          </cell>
          <cell r="F919">
            <v>14.941380000000001</v>
          </cell>
          <cell r="H919">
            <v>16.423459999999999</v>
          </cell>
        </row>
        <row r="920">
          <cell r="B920">
            <v>367.6</v>
          </cell>
          <cell r="F920">
            <v>15.007020000000001</v>
          </cell>
          <cell r="H920">
            <v>20.53209</v>
          </cell>
        </row>
        <row r="921">
          <cell r="B921">
            <v>368</v>
          </cell>
          <cell r="F921">
            <v>14.957789999999999</v>
          </cell>
          <cell r="H921">
            <v>21.642869999999998</v>
          </cell>
        </row>
        <row r="922">
          <cell r="B922">
            <v>368.40000000000003</v>
          </cell>
          <cell r="F922">
            <v>14.900359999999999</v>
          </cell>
          <cell r="H922">
            <v>20.227129999999999</v>
          </cell>
        </row>
        <row r="923">
          <cell r="B923">
            <v>368.8</v>
          </cell>
          <cell r="F923">
            <v>14.90856</v>
          </cell>
          <cell r="H923">
            <v>17.53425</v>
          </cell>
        </row>
        <row r="924">
          <cell r="B924">
            <v>369.20000000000005</v>
          </cell>
          <cell r="F924">
            <v>14.941380000000001</v>
          </cell>
          <cell r="H924">
            <v>16.560230000000001</v>
          </cell>
        </row>
        <row r="925">
          <cell r="B925">
            <v>369.6</v>
          </cell>
          <cell r="F925">
            <v>14.965999999999999</v>
          </cell>
          <cell r="H925">
            <v>21.376729999999998</v>
          </cell>
        </row>
        <row r="926">
          <cell r="B926">
            <v>370</v>
          </cell>
          <cell r="F926">
            <v>15.031639999999999</v>
          </cell>
          <cell r="H926">
            <v>22.5596</v>
          </cell>
        </row>
        <row r="927">
          <cell r="B927">
            <v>370.40000000000003</v>
          </cell>
          <cell r="F927">
            <v>14.85933</v>
          </cell>
          <cell r="H927">
            <v>20.84628</v>
          </cell>
        </row>
        <row r="928">
          <cell r="B928">
            <v>370.8</v>
          </cell>
          <cell r="F928">
            <v>14.93318</v>
          </cell>
          <cell r="H928">
            <v>17.698740000000001</v>
          </cell>
        </row>
        <row r="929">
          <cell r="B929">
            <v>371.20000000000005</v>
          </cell>
          <cell r="F929">
            <v>15.023429999999999</v>
          </cell>
          <cell r="H929">
            <v>16.67482</v>
          </cell>
        </row>
        <row r="930">
          <cell r="B930">
            <v>371.6</v>
          </cell>
          <cell r="F930">
            <v>14.93318</v>
          </cell>
          <cell r="H930">
            <v>21.783339999999999</v>
          </cell>
        </row>
        <row r="931">
          <cell r="B931">
            <v>372</v>
          </cell>
          <cell r="F931">
            <v>14.957789999999999</v>
          </cell>
          <cell r="H931">
            <v>22.297149999999998</v>
          </cell>
        </row>
        <row r="932">
          <cell r="B932">
            <v>372.40000000000003</v>
          </cell>
          <cell r="F932">
            <v>14.93318</v>
          </cell>
          <cell r="H932">
            <v>20.65222</v>
          </cell>
        </row>
        <row r="933">
          <cell r="B933">
            <v>372.8</v>
          </cell>
          <cell r="F933">
            <v>14.85112</v>
          </cell>
          <cell r="H933">
            <v>17.60633</v>
          </cell>
        </row>
        <row r="934">
          <cell r="B934">
            <v>373.20000000000005</v>
          </cell>
          <cell r="F934">
            <v>14.98241</v>
          </cell>
          <cell r="H934">
            <v>16.318110000000001</v>
          </cell>
        </row>
        <row r="935">
          <cell r="B935">
            <v>373.6</v>
          </cell>
          <cell r="F935">
            <v>14.99882</v>
          </cell>
          <cell r="H935">
            <v>20.772359999999999</v>
          </cell>
        </row>
        <row r="936">
          <cell r="B936">
            <v>374</v>
          </cell>
          <cell r="F936">
            <v>14.949579999999999</v>
          </cell>
          <cell r="H936">
            <v>22.016220000000001</v>
          </cell>
        </row>
        <row r="937">
          <cell r="B937">
            <v>374.40000000000003</v>
          </cell>
          <cell r="F937">
            <v>14.892150000000001</v>
          </cell>
          <cell r="H937">
            <v>20.230820000000001</v>
          </cell>
        </row>
        <row r="938">
          <cell r="B938">
            <v>374.8</v>
          </cell>
          <cell r="F938">
            <v>14.90856</v>
          </cell>
          <cell r="H938">
            <v>17.826270000000001</v>
          </cell>
        </row>
        <row r="939">
          <cell r="B939">
            <v>375.20000000000005</v>
          </cell>
          <cell r="F939">
            <v>14.98241</v>
          </cell>
          <cell r="H939">
            <v>16.43824</v>
          </cell>
        </row>
        <row r="940">
          <cell r="B940">
            <v>375.6</v>
          </cell>
          <cell r="F940">
            <v>14.9742</v>
          </cell>
          <cell r="H940">
            <v>21.267679999999999</v>
          </cell>
        </row>
        <row r="941">
          <cell r="B941">
            <v>376</v>
          </cell>
          <cell r="F941">
            <v>14.99061</v>
          </cell>
          <cell r="H941">
            <v>22.435770000000002</v>
          </cell>
        </row>
        <row r="942">
          <cell r="B942">
            <v>376.40000000000003</v>
          </cell>
          <cell r="F942">
            <v>14.892150000000001</v>
          </cell>
          <cell r="H942">
            <v>20.55611</v>
          </cell>
        </row>
        <row r="943">
          <cell r="B943">
            <v>376.8</v>
          </cell>
          <cell r="F943">
            <v>14.90856</v>
          </cell>
          <cell r="H943">
            <v>18.120139999999999</v>
          </cell>
        </row>
        <row r="944">
          <cell r="B944">
            <v>377.20000000000005</v>
          </cell>
          <cell r="F944">
            <v>14.98241</v>
          </cell>
          <cell r="H944">
            <v>16.521419999999999</v>
          </cell>
        </row>
        <row r="945">
          <cell r="B945">
            <v>377.6</v>
          </cell>
          <cell r="F945">
            <v>15.031639999999999</v>
          </cell>
          <cell r="H945">
            <v>21.28247</v>
          </cell>
        </row>
        <row r="946">
          <cell r="B946">
            <v>378</v>
          </cell>
          <cell r="F946">
            <v>14.99882</v>
          </cell>
          <cell r="H946">
            <v>22.204740000000001</v>
          </cell>
        </row>
        <row r="947">
          <cell r="B947">
            <v>378.40000000000003</v>
          </cell>
          <cell r="F947">
            <v>14.92497</v>
          </cell>
          <cell r="H947">
            <v>20.441520000000001</v>
          </cell>
        </row>
        <row r="948">
          <cell r="B948">
            <v>378.8</v>
          </cell>
          <cell r="F948">
            <v>14.92497</v>
          </cell>
          <cell r="H948">
            <v>17.706130000000002</v>
          </cell>
        </row>
        <row r="949">
          <cell r="B949">
            <v>379.20000000000005</v>
          </cell>
          <cell r="F949">
            <v>14.965999999999999</v>
          </cell>
          <cell r="H949">
            <v>16.229389999999999</v>
          </cell>
        </row>
        <row r="950">
          <cell r="B950">
            <v>379.6</v>
          </cell>
          <cell r="F950">
            <v>15.007020000000001</v>
          </cell>
          <cell r="H950">
            <v>21.22702</v>
          </cell>
        </row>
        <row r="951">
          <cell r="B951">
            <v>380</v>
          </cell>
          <cell r="F951">
            <v>15.05625</v>
          </cell>
          <cell r="H951">
            <v>22.049489999999999</v>
          </cell>
        </row>
        <row r="952">
          <cell r="B952">
            <v>380.40000000000003</v>
          </cell>
          <cell r="F952">
            <v>14.88395</v>
          </cell>
          <cell r="H952">
            <v>20.232669999999999</v>
          </cell>
        </row>
        <row r="953">
          <cell r="B953">
            <v>380.8</v>
          </cell>
          <cell r="F953">
            <v>14.91677</v>
          </cell>
          <cell r="H953">
            <v>17.23668</v>
          </cell>
        </row>
        <row r="954">
          <cell r="B954">
            <v>381.20000000000005</v>
          </cell>
          <cell r="F954">
            <v>15.015230000000001</v>
          </cell>
          <cell r="H954">
            <v>15.719279999999999</v>
          </cell>
        </row>
        <row r="955">
          <cell r="B955">
            <v>381.6</v>
          </cell>
          <cell r="F955">
            <v>14.98241</v>
          </cell>
          <cell r="H955">
            <v>20.5136</v>
          </cell>
        </row>
        <row r="956">
          <cell r="B956">
            <v>382</v>
          </cell>
          <cell r="F956">
            <v>14.99882</v>
          </cell>
          <cell r="H956">
            <v>22.025459999999999</v>
          </cell>
        </row>
        <row r="957">
          <cell r="B957">
            <v>382.40000000000003</v>
          </cell>
          <cell r="F957">
            <v>14.949579999999999</v>
          </cell>
          <cell r="H957">
            <v>20.399010000000001</v>
          </cell>
        </row>
        <row r="958">
          <cell r="B958">
            <v>382.8</v>
          </cell>
          <cell r="F958">
            <v>14.85933</v>
          </cell>
          <cell r="H958">
            <v>17.892810000000001</v>
          </cell>
        </row>
        <row r="959">
          <cell r="B959">
            <v>383.20000000000005</v>
          </cell>
          <cell r="F959">
            <v>15.007020000000001</v>
          </cell>
          <cell r="H959">
            <v>16.308869999999999</v>
          </cell>
        </row>
        <row r="960">
          <cell r="B960">
            <v>383.6</v>
          </cell>
          <cell r="F960">
            <v>15.03984</v>
          </cell>
          <cell r="H960">
            <v>21.646570000000001</v>
          </cell>
        </row>
        <row r="961">
          <cell r="B961">
            <v>384</v>
          </cell>
          <cell r="F961">
            <v>14.941380000000001</v>
          </cell>
          <cell r="H961">
            <v>22.70561</v>
          </cell>
        </row>
        <row r="962">
          <cell r="B962">
            <v>384.40000000000003</v>
          </cell>
          <cell r="F962">
            <v>14.88395</v>
          </cell>
          <cell r="H962">
            <v>20.85183</v>
          </cell>
        </row>
        <row r="963">
          <cell r="B963">
            <v>384.8</v>
          </cell>
          <cell r="F963">
            <v>14.93318</v>
          </cell>
          <cell r="H963">
            <v>17.828119999999998</v>
          </cell>
        </row>
        <row r="964">
          <cell r="B964">
            <v>385.20000000000005</v>
          </cell>
          <cell r="F964">
            <v>14.90856</v>
          </cell>
          <cell r="H964">
            <v>16.247879999999999</v>
          </cell>
        </row>
        <row r="965">
          <cell r="B965">
            <v>385.6</v>
          </cell>
          <cell r="F965">
            <v>14.98241</v>
          </cell>
          <cell r="H965">
            <v>20.286269999999998</v>
          </cell>
        </row>
        <row r="966">
          <cell r="B966">
            <v>386</v>
          </cell>
          <cell r="F966">
            <v>15.015230000000001</v>
          </cell>
          <cell r="H966">
            <v>21.52459</v>
          </cell>
        </row>
        <row r="967">
          <cell r="B967">
            <v>386.40000000000003</v>
          </cell>
          <cell r="F967">
            <v>14.85112</v>
          </cell>
          <cell r="H967">
            <v>20.055240000000001</v>
          </cell>
        </row>
        <row r="968">
          <cell r="B968">
            <v>386.8</v>
          </cell>
          <cell r="F968">
            <v>14.85933</v>
          </cell>
          <cell r="H968">
            <v>17.63036</v>
          </cell>
        </row>
        <row r="969">
          <cell r="B969">
            <v>387.20000000000005</v>
          </cell>
          <cell r="F969">
            <v>15.007020000000001</v>
          </cell>
          <cell r="H969">
            <v>15.981730000000001</v>
          </cell>
        </row>
        <row r="970">
          <cell r="B970">
            <v>387.6</v>
          </cell>
          <cell r="F970">
            <v>14.93318</v>
          </cell>
          <cell r="H970">
            <v>20.589379999999998</v>
          </cell>
        </row>
        <row r="971">
          <cell r="B971">
            <v>388</v>
          </cell>
          <cell r="F971">
            <v>14.965999999999999</v>
          </cell>
          <cell r="H971">
            <v>21.91272</v>
          </cell>
        </row>
        <row r="972">
          <cell r="B972">
            <v>388.40000000000003</v>
          </cell>
          <cell r="F972">
            <v>14.92497</v>
          </cell>
          <cell r="H972">
            <v>20.55611</v>
          </cell>
        </row>
        <row r="973">
          <cell r="B973">
            <v>388.8</v>
          </cell>
          <cell r="F973">
            <v>14.834709999999999</v>
          </cell>
          <cell r="H973">
            <v>17.809640000000002</v>
          </cell>
        </row>
        <row r="974">
          <cell r="B974">
            <v>389.20000000000005</v>
          </cell>
          <cell r="F974">
            <v>14.957789999999999</v>
          </cell>
          <cell r="H974">
            <v>16.355070000000001</v>
          </cell>
        </row>
        <row r="975">
          <cell r="B975">
            <v>389.6</v>
          </cell>
          <cell r="F975">
            <v>15.007020000000001</v>
          </cell>
          <cell r="H975">
            <v>21.559699999999999</v>
          </cell>
        </row>
        <row r="976">
          <cell r="B976">
            <v>390</v>
          </cell>
          <cell r="F976">
            <v>14.93318</v>
          </cell>
          <cell r="H976">
            <v>22.49306</v>
          </cell>
        </row>
        <row r="977">
          <cell r="B977">
            <v>390.40000000000003</v>
          </cell>
          <cell r="F977">
            <v>14.892150000000001</v>
          </cell>
          <cell r="H977">
            <v>20.663309999999999</v>
          </cell>
        </row>
        <row r="978">
          <cell r="B978">
            <v>390.8</v>
          </cell>
          <cell r="F978">
            <v>14.90856</v>
          </cell>
          <cell r="H978">
            <v>17.985220000000002</v>
          </cell>
        </row>
        <row r="979">
          <cell r="B979">
            <v>391.20000000000005</v>
          </cell>
          <cell r="F979">
            <v>14.965999999999999</v>
          </cell>
          <cell r="H979">
            <v>16.299630000000001</v>
          </cell>
        </row>
        <row r="980">
          <cell r="B980">
            <v>391.6</v>
          </cell>
          <cell r="F980">
            <v>14.957789999999999</v>
          </cell>
          <cell r="H980">
            <v>20.545020000000001</v>
          </cell>
        </row>
        <row r="981">
          <cell r="B981">
            <v>392</v>
          </cell>
          <cell r="F981">
            <v>14.99061</v>
          </cell>
          <cell r="H981">
            <v>22.116019999999999</v>
          </cell>
        </row>
        <row r="982">
          <cell r="B982">
            <v>392.40000000000003</v>
          </cell>
          <cell r="F982">
            <v>14.87574</v>
          </cell>
          <cell r="H982">
            <v>20.55611</v>
          </cell>
        </row>
        <row r="983">
          <cell r="B983">
            <v>392.8</v>
          </cell>
          <cell r="F983">
            <v>14.892150000000001</v>
          </cell>
          <cell r="H983">
            <v>17.8429</v>
          </cell>
        </row>
        <row r="984">
          <cell r="B984">
            <v>393.20000000000005</v>
          </cell>
          <cell r="F984">
            <v>14.98241</v>
          </cell>
          <cell r="H984">
            <v>16.404979999999998</v>
          </cell>
        </row>
        <row r="985">
          <cell r="B985">
            <v>393.6</v>
          </cell>
          <cell r="F985">
            <v>14.99061</v>
          </cell>
          <cell r="H985">
            <v>22.03839</v>
          </cell>
        </row>
        <row r="986">
          <cell r="B986">
            <v>394</v>
          </cell>
          <cell r="F986">
            <v>14.949579999999999</v>
          </cell>
          <cell r="H986">
            <v>22.70561</v>
          </cell>
        </row>
        <row r="987">
          <cell r="B987">
            <v>394.40000000000003</v>
          </cell>
          <cell r="F987">
            <v>14.900359999999999</v>
          </cell>
          <cell r="H987">
            <v>21.14385</v>
          </cell>
        </row>
        <row r="988">
          <cell r="B988">
            <v>394.8</v>
          </cell>
          <cell r="F988">
            <v>14.93318</v>
          </cell>
          <cell r="H988">
            <v>17.926069999999999</v>
          </cell>
        </row>
        <row r="989">
          <cell r="B989">
            <v>395.20000000000005</v>
          </cell>
          <cell r="F989">
            <v>14.957789999999999</v>
          </cell>
          <cell r="H989">
            <v>16.040870000000002</v>
          </cell>
        </row>
        <row r="990">
          <cell r="B990">
            <v>395.6</v>
          </cell>
          <cell r="F990">
            <v>14.965999999999999</v>
          </cell>
          <cell r="H990">
            <v>20.661460000000002</v>
          </cell>
        </row>
        <row r="991">
          <cell r="B991">
            <v>396</v>
          </cell>
          <cell r="F991">
            <v>15.031639999999999</v>
          </cell>
          <cell r="H991">
            <v>22.134509999999999</v>
          </cell>
        </row>
        <row r="992">
          <cell r="B992">
            <v>396.40000000000003</v>
          </cell>
          <cell r="F992">
            <v>14.87574</v>
          </cell>
          <cell r="H992">
            <v>20.587530000000001</v>
          </cell>
        </row>
        <row r="993">
          <cell r="B993">
            <v>396.8</v>
          </cell>
          <cell r="F993">
            <v>14.88395</v>
          </cell>
          <cell r="H993">
            <v>17.695049999999998</v>
          </cell>
        </row>
        <row r="994">
          <cell r="B994">
            <v>397.20000000000005</v>
          </cell>
          <cell r="F994">
            <v>15.023429999999999</v>
          </cell>
          <cell r="H994">
            <v>16.18873</v>
          </cell>
        </row>
        <row r="995">
          <cell r="B995">
            <v>397.6</v>
          </cell>
          <cell r="F995">
            <v>14.92497</v>
          </cell>
          <cell r="H995">
            <v>20.315840000000001</v>
          </cell>
        </row>
        <row r="996">
          <cell r="B996">
            <v>398</v>
          </cell>
          <cell r="F996">
            <v>15.023429999999999</v>
          </cell>
          <cell r="H996">
            <v>21.384119999999999</v>
          </cell>
        </row>
        <row r="997">
          <cell r="B997">
            <v>398.40000000000003</v>
          </cell>
          <cell r="F997">
            <v>14.93318</v>
          </cell>
          <cell r="H997">
            <v>19.741040000000002</v>
          </cell>
        </row>
        <row r="998">
          <cell r="B998">
            <v>398.8</v>
          </cell>
          <cell r="F998">
            <v>14.85933</v>
          </cell>
          <cell r="H998">
            <v>17.105460000000001</v>
          </cell>
        </row>
        <row r="999">
          <cell r="B999">
            <v>399.20000000000005</v>
          </cell>
          <cell r="F999">
            <v>14.98241</v>
          </cell>
          <cell r="H999">
            <v>15.67492</v>
          </cell>
        </row>
        <row r="1000">
          <cell r="B1000">
            <v>399.6</v>
          </cell>
          <cell r="F1000">
            <v>14.98241</v>
          </cell>
          <cell r="H1000">
            <v>20.310300000000002</v>
          </cell>
        </row>
        <row r="1001">
          <cell r="B1001">
            <v>400</v>
          </cell>
          <cell r="F1001">
            <v>14.91677</v>
          </cell>
          <cell r="H1001">
            <v>21.679839999999999</v>
          </cell>
        </row>
        <row r="1002">
          <cell r="B1002">
            <v>400.40000000000003</v>
          </cell>
          <cell r="F1002">
            <v>14.88395</v>
          </cell>
          <cell r="H1002">
            <v>20.384229999999999</v>
          </cell>
        </row>
        <row r="1003">
          <cell r="B1003">
            <v>400.8</v>
          </cell>
          <cell r="F1003">
            <v>14.91677</v>
          </cell>
          <cell r="H1003">
            <v>17.44923</v>
          </cell>
        </row>
        <row r="1004">
          <cell r="B1004">
            <v>401.20000000000005</v>
          </cell>
          <cell r="F1004">
            <v>14.93318</v>
          </cell>
          <cell r="H1004">
            <v>15.994669999999999</v>
          </cell>
        </row>
        <row r="1005">
          <cell r="B1005">
            <v>401.6</v>
          </cell>
          <cell r="F1005">
            <v>14.941380000000001</v>
          </cell>
          <cell r="H1005">
            <v>20.929449999999999</v>
          </cell>
        </row>
        <row r="1006">
          <cell r="B1006">
            <v>402</v>
          </cell>
          <cell r="F1006">
            <v>15.007020000000001</v>
          </cell>
          <cell r="H1006">
            <v>21.910869999999999</v>
          </cell>
        </row>
        <row r="1007">
          <cell r="B1007">
            <v>402.40000000000003</v>
          </cell>
          <cell r="F1007">
            <v>14.86753</v>
          </cell>
          <cell r="H1007">
            <v>20.448910000000001</v>
          </cell>
        </row>
        <row r="1008">
          <cell r="B1008">
            <v>402.8</v>
          </cell>
          <cell r="F1008">
            <v>14.86753</v>
          </cell>
          <cell r="H1008">
            <v>17.913139999999999</v>
          </cell>
        </row>
        <row r="1009">
          <cell r="B1009">
            <v>403.20000000000005</v>
          </cell>
          <cell r="F1009">
            <v>15.007020000000001</v>
          </cell>
          <cell r="H1009">
            <v>16.059360000000002</v>
          </cell>
        </row>
        <row r="1010">
          <cell r="B1010">
            <v>403.6</v>
          </cell>
          <cell r="F1010">
            <v>14.99882</v>
          </cell>
          <cell r="H1010">
            <v>20.20495</v>
          </cell>
        </row>
        <row r="1011">
          <cell r="B1011">
            <v>404</v>
          </cell>
          <cell r="F1011">
            <v>14.98241</v>
          </cell>
          <cell r="H1011">
            <v>21.485769999999999</v>
          </cell>
        </row>
        <row r="1012">
          <cell r="B1012">
            <v>404.40000000000003</v>
          </cell>
          <cell r="F1012">
            <v>14.92497</v>
          </cell>
          <cell r="H1012">
            <v>20.4175</v>
          </cell>
        </row>
        <row r="1013">
          <cell r="B1013">
            <v>404.8</v>
          </cell>
          <cell r="F1013">
            <v>14.92497</v>
          </cell>
          <cell r="H1013">
            <v>17.83736</v>
          </cell>
        </row>
        <row r="1014">
          <cell r="B1014">
            <v>405.20000000000005</v>
          </cell>
          <cell r="F1014">
            <v>14.99882</v>
          </cell>
          <cell r="H1014">
            <v>16.24418</v>
          </cell>
        </row>
        <row r="1015">
          <cell r="B1015">
            <v>405.6</v>
          </cell>
          <cell r="F1015">
            <v>15.007020000000001</v>
          </cell>
          <cell r="H1015">
            <v>21.41</v>
          </cell>
        </row>
        <row r="1016">
          <cell r="B1016">
            <v>406</v>
          </cell>
          <cell r="F1016">
            <v>15.023429999999999</v>
          </cell>
          <cell r="H1016">
            <v>22.20844</v>
          </cell>
        </row>
        <row r="1017">
          <cell r="B1017">
            <v>406.40000000000003</v>
          </cell>
          <cell r="F1017">
            <v>14.87574</v>
          </cell>
          <cell r="H1017">
            <v>20.569050000000001</v>
          </cell>
        </row>
        <row r="1018">
          <cell r="B1018">
            <v>406.8</v>
          </cell>
          <cell r="F1018">
            <v>14.92497</v>
          </cell>
          <cell r="H1018">
            <v>17.855840000000001</v>
          </cell>
        </row>
        <row r="1019">
          <cell r="B1019">
            <v>407.20000000000005</v>
          </cell>
          <cell r="F1019">
            <v>15.015230000000001</v>
          </cell>
          <cell r="H1019">
            <v>16.173950000000001</v>
          </cell>
        </row>
        <row r="1020">
          <cell r="B1020">
            <v>407.6</v>
          </cell>
          <cell r="F1020">
            <v>14.949579999999999</v>
          </cell>
          <cell r="H1020">
            <v>20.581990000000001</v>
          </cell>
        </row>
        <row r="1021">
          <cell r="B1021">
            <v>408</v>
          </cell>
          <cell r="F1021">
            <v>14.98241</v>
          </cell>
          <cell r="H1021">
            <v>22.145589999999999</v>
          </cell>
        </row>
        <row r="1022">
          <cell r="B1022">
            <v>408.40000000000003</v>
          </cell>
          <cell r="F1022">
            <v>14.965999999999999</v>
          </cell>
          <cell r="H1022">
            <v>20.402709999999999</v>
          </cell>
        </row>
        <row r="1023">
          <cell r="B1023">
            <v>408.8</v>
          </cell>
          <cell r="F1023">
            <v>14.86753</v>
          </cell>
          <cell r="H1023">
            <v>17.641449999999999</v>
          </cell>
        </row>
        <row r="1024">
          <cell r="B1024">
            <v>409.20000000000005</v>
          </cell>
          <cell r="F1024">
            <v>14.99882</v>
          </cell>
          <cell r="H1024">
            <v>16.166550000000001</v>
          </cell>
        </row>
        <row r="1025">
          <cell r="B1025">
            <v>409.6</v>
          </cell>
          <cell r="F1025">
            <v>15.03984</v>
          </cell>
          <cell r="H1025">
            <v>21.07732</v>
          </cell>
        </row>
        <row r="1026">
          <cell r="B1026">
            <v>410</v>
          </cell>
          <cell r="F1026">
            <v>14.92497</v>
          </cell>
          <cell r="H1026">
            <v>22.376619999999999</v>
          </cell>
        </row>
        <row r="1027">
          <cell r="B1027">
            <v>410.40000000000003</v>
          </cell>
          <cell r="F1027">
            <v>14.91677</v>
          </cell>
          <cell r="H1027">
            <v>20.69473</v>
          </cell>
        </row>
        <row r="1028">
          <cell r="B1028">
            <v>410.8</v>
          </cell>
          <cell r="F1028">
            <v>14.949579999999999</v>
          </cell>
          <cell r="H1028">
            <v>17.918679999999998</v>
          </cell>
        </row>
        <row r="1029">
          <cell r="B1029">
            <v>411.20000000000005</v>
          </cell>
          <cell r="F1029">
            <v>14.92497</v>
          </cell>
          <cell r="H1029">
            <v>16.351379999999999</v>
          </cell>
        </row>
        <row r="1030">
          <cell r="B1030">
            <v>411.6</v>
          </cell>
          <cell r="F1030">
            <v>14.99882</v>
          </cell>
          <cell r="H1030">
            <v>21.513500000000001</v>
          </cell>
        </row>
        <row r="1031">
          <cell r="B1031">
            <v>412</v>
          </cell>
          <cell r="F1031">
            <v>15.03984</v>
          </cell>
          <cell r="H1031">
            <v>22.37293</v>
          </cell>
        </row>
        <row r="1032">
          <cell r="B1032">
            <v>412.40000000000003</v>
          </cell>
          <cell r="F1032">
            <v>14.842919999999999</v>
          </cell>
          <cell r="H1032">
            <v>20.986750000000001</v>
          </cell>
        </row>
        <row r="1033">
          <cell r="B1033">
            <v>412.8</v>
          </cell>
          <cell r="F1033">
            <v>14.892150000000001</v>
          </cell>
          <cell r="H1033">
            <v>18.03697</v>
          </cell>
        </row>
        <row r="1034">
          <cell r="B1034">
            <v>413.20000000000005</v>
          </cell>
          <cell r="F1034">
            <v>15.015230000000001</v>
          </cell>
          <cell r="H1034">
            <v>16.24418</v>
          </cell>
        </row>
        <row r="1035">
          <cell r="B1035">
            <v>413.6</v>
          </cell>
          <cell r="F1035">
            <v>14.941380000000001</v>
          </cell>
          <cell r="H1035">
            <v>21.393360000000001</v>
          </cell>
        </row>
        <row r="1036">
          <cell r="B1036">
            <v>414</v>
          </cell>
          <cell r="F1036">
            <v>14.957789999999999</v>
          </cell>
          <cell r="H1036">
            <v>22.188099999999999</v>
          </cell>
        </row>
        <row r="1037">
          <cell r="B1037">
            <v>414.40000000000003</v>
          </cell>
          <cell r="F1037">
            <v>14.90856</v>
          </cell>
          <cell r="H1037">
            <v>20.66516</v>
          </cell>
        </row>
        <row r="1038">
          <cell r="B1038">
            <v>414.8</v>
          </cell>
          <cell r="F1038">
            <v>14.834709999999999</v>
          </cell>
          <cell r="H1038">
            <v>17.935310000000001</v>
          </cell>
        </row>
        <row r="1039">
          <cell r="B1039">
            <v>415.20000000000005</v>
          </cell>
          <cell r="F1039">
            <v>14.98241</v>
          </cell>
          <cell r="H1039">
            <v>16.00761</v>
          </cell>
        </row>
        <row r="1040">
          <cell r="B1040">
            <v>415.6</v>
          </cell>
          <cell r="F1040">
            <v>14.99882</v>
          </cell>
          <cell r="H1040">
            <v>20.29551</v>
          </cell>
        </row>
        <row r="1041">
          <cell r="B1041">
            <v>416</v>
          </cell>
          <cell r="F1041">
            <v>14.93318</v>
          </cell>
          <cell r="H1041">
            <v>21.774100000000001</v>
          </cell>
        </row>
        <row r="1042">
          <cell r="B1042">
            <v>416.40000000000003</v>
          </cell>
          <cell r="F1042">
            <v>14.892150000000001</v>
          </cell>
          <cell r="H1042">
            <v>20.569050000000001</v>
          </cell>
        </row>
        <row r="1043">
          <cell r="B1043">
            <v>416.8</v>
          </cell>
          <cell r="F1043">
            <v>14.88395</v>
          </cell>
          <cell r="H1043">
            <v>17.574909999999999</v>
          </cell>
        </row>
        <row r="1044">
          <cell r="B1044">
            <v>417.20000000000005</v>
          </cell>
          <cell r="F1044">
            <v>14.99061</v>
          </cell>
          <cell r="H1044">
            <v>15.5936</v>
          </cell>
        </row>
        <row r="1045">
          <cell r="B1045">
            <v>417.6</v>
          </cell>
          <cell r="F1045">
            <v>14.957789999999999</v>
          </cell>
          <cell r="H1045">
            <v>21.265830000000001</v>
          </cell>
        </row>
        <row r="1046">
          <cell r="B1046">
            <v>418</v>
          </cell>
          <cell r="F1046">
            <v>15.007020000000001</v>
          </cell>
          <cell r="H1046">
            <v>22.298999999999999</v>
          </cell>
        </row>
        <row r="1047">
          <cell r="B1047">
            <v>418.40000000000003</v>
          </cell>
          <cell r="F1047">
            <v>14.88395</v>
          </cell>
          <cell r="H1047">
            <v>20.753869999999999</v>
          </cell>
        </row>
        <row r="1048">
          <cell r="B1048">
            <v>418.8</v>
          </cell>
          <cell r="F1048">
            <v>14.87574</v>
          </cell>
          <cell r="H1048">
            <v>17.950099999999999</v>
          </cell>
        </row>
        <row r="1049">
          <cell r="B1049">
            <v>419.20000000000005</v>
          </cell>
          <cell r="F1049">
            <v>15.015230000000001</v>
          </cell>
          <cell r="H1049">
            <v>16.077839999999998</v>
          </cell>
        </row>
        <row r="1050">
          <cell r="B1050">
            <v>419.6</v>
          </cell>
          <cell r="F1050">
            <v>15.007020000000001</v>
          </cell>
          <cell r="H1050">
            <v>20.164290000000001</v>
          </cell>
        </row>
        <row r="1051">
          <cell r="B1051">
            <v>420</v>
          </cell>
          <cell r="F1051">
            <v>14.9742</v>
          </cell>
          <cell r="H1051">
            <v>21.60961</v>
          </cell>
        </row>
        <row r="1052">
          <cell r="B1052">
            <v>420.40000000000003</v>
          </cell>
          <cell r="F1052">
            <v>14.91677</v>
          </cell>
          <cell r="H1052">
            <v>20.347259999999999</v>
          </cell>
        </row>
        <row r="1053">
          <cell r="B1053">
            <v>420.8</v>
          </cell>
          <cell r="F1053">
            <v>14.941380000000001</v>
          </cell>
          <cell r="H1053">
            <v>17.439990000000002</v>
          </cell>
        </row>
        <row r="1054">
          <cell r="B1054">
            <v>421.20000000000005</v>
          </cell>
          <cell r="F1054">
            <v>14.98241</v>
          </cell>
          <cell r="H1054">
            <v>15.58806</v>
          </cell>
        </row>
        <row r="1055">
          <cell r="B1055">
            <v>421.6</v>
          </cell>
          <cell r="F1055">
            <v>14.98241</v>
          </cell>
          <cell r="H1055">
            <v>20.9849</v>
          </cell>
        </row>
        <row r="1056">
          <cell r="B1056">
            <v>422</v>
          </cell>
          <cell r="F1056">
            <v>15.05625</v>
          </cell>
          <cell r="H1056">
            <v>22.319330000000001</v>
          </cell>
        </row>
        <row r="1057">
          <cell r="B1057">
            <v>422.40000000000003</v>
          </cell>
          <cell r="F1057">
            <v>14.900359999999999</v>
          </cell>
          <cell r="H1057">
            <v>20.96827</v>
          </cell>
        </row>
        <row r="1058">
          <cell r="B1058">
            <v>422.8</v>
          </cell>
          <cell r="F1058">
            <v>14.892150000000001</v>
          </cell>
          <cell r="H1058">
            <v>18.401070000000001</v>
          </cell>
        </row>
        <row r="1059">
          <cell r="B1059">
            <v>423.20000000000005</v>
          </cell>
          <cell r="F1059">
            <v>15.031639999999999</v>
          </cell>
          <cell r="H1059">
            <v>16.266359999999999</v>
          </cell>
        </row>
        <row r="1060">
          <cell r="B1060">
            <v>423.6</v>
          </cell>
          <cell r="F1060">
            <v>14.90856</v>
          </cell>
          <cell r="H1060">
            <v>20.570900000000002</v>
          </cell>
        </row>
        <row r="1061">
          <cell r="B1061">
            <v>424</v>
          </cell>
          <cell r="F1061">
            <v>14.98241</v>
          </cell>
          <cell r="H1061">
            <v>22.006979999999999</v>
          </cell>
        </row>
        <row r="1062">
          <cell r="B1062">
            <v>424.40000000000003</v>
          </cell>
          <cell r="F1062">
            <v>14.92497</v>
          </cell>
          <cell r="H1062">
            <v>20.389769999999999</v>
          </cell>
        </row>
        <row r="1063">
          <cell r="B1063">
            <v>424.8</v>
          </cell>
          <cell r="F1063">
            <v>14.900359999999999</v>
          </cell>
          <cell r="H1063">
            <v>18.005549999999999</v>
          </cell>
        </row>
        <row r="1064">
          <cell r="B1064">
            <v>425.20000000000005</v>
          </cell>
          <cell r="F1064">
            <v>15.007020000000001</v>
          </cell>
          <cell r="H1064">
            <v>15.9041</v>
          </cell>
        </row>
        <row r="1065">
          <cell r="B1065">
            <v>425.6</v>
          </cell>
          <cell r="F1065">
            <v>15.04805</v>
          </cell>
          <cell r="H1065">
            <v>21.145700000000001</v>
          </cell>
        </row>
        <row r="1066">
          <cell r="B1066">
            <v>426</v>
          </cell>
          <cell r="F1066">
            <v>14.93318</v>
          </cell>
          <cell r="H1066">
            <v>22.3489</v>
          </cell>
        </row>
        <row r="1067">
          <cell r="B1067">
            <v>426.40000000000003</v>
          </cell>
          <cell r="F1067">
            <v>14.892150000000001</v>
          </cell>
          <cell r="H1067">
            <v>20.445219999999999</v>
          </cell>
        </row>
        <row r="1068">
          <cell r="B1068">
            <v>426.8</v>
          </cell>
          <cell r="F1068">
            <v>14.93318</v>
          </cell>
          <cell r="H1068">
            <v>17.4788</v>
          </cell>
        </row>
        <row r="1069">
          <cell r="B1069">
            <v>427.20000000000005</v>
          </cell>
          <cell r="F1069">
            <v>14.949579999999999</v>
          </cell>
          <cell r="H1069">
            <v>15.527060000000001</v>
          </cell>
        </row>
        <row r="1070">
          <cell r="B1070">
            <v>427.6</v>
          </cell>
          <cell r="F1070">
            <v>14.99882</v>
          </cell>
          <cell r="H1070">
            <v>20.995989999999999</v>
          </cell>
        </row>
        <row r="1071">
          <cell r="B1071">
            <v>428</v>
          </cell>
          <cell r="F1071">
            <v>15.023429999999999</v>
          </cell>
          <cell r="H1071">
            <v>22.284210000000002</v>
          </cell>
        </row>
        <row r="1072">
          <cell r="B1072">
            <v>428.40000000000003</v>
          </cell>
          <cell r="F1072">
            <v>14.86753</v>
          </cell>
          <cell r="H1072">
            <v>20.617100000000001</v>
          </cell>
        </row>
        <row r="1073">
          <cell r="B1073">
            <v>428.8</v>
          </cell>
          <cell r="F1073">
            <v>14.93318</v>
          </cell>
          <cell r="H1073">
            <v>17.71537</v>
          </cell>
        </row>
        <row r="1074">
          <cell r="B1074">
            <v>429.20000000000005</v>
          </cell>
          <cell r="F1074">
            <v>15.031639999999999</v>
          </cell>
          <cell r="H1074">
            <v>15.94477</v>
          </cell>
        </row>
        <row r="1075">
          <cell r="B1075">
            <v>429.6</v>
          </cell>
          <cell r="F1075">
            <v>14.9742</v>
          </cell>
          <cell r="H1075">
            <v>21.008929999999999</v>
          </cell>
        </row>
        <row r="1076">
          <cell r="B1076">
            <v>430</v>
          </cell>
          <cell r="F1076">
            <v>14.99882</v>
          </cell>
          <cell r="H1076">
            <v>22.13635</v>
          </cell>
        </row>
        <row r="1077">
          <cell r="B1077">
            <v>430.40000000000003</v>
          </cell>
          <cell r="F1077">
            <v>14.90856</v>
          </cell>
          <cell r="H1077">
            <v>20.898040000000002</v>
          </cell>
        </row>
        <row r="1078">
          <cell r="B1078">
            <v>430.8</v>
          </cell>
          <cell r="F1078">
            <v>14.93318</v>
          </cell>
          <cell r="H1078">
            <v>18.38259</v>
          </cell>
        </row>
        <row r="1079">
          <cell r="B1079">
            <v>431.20000000000005</v>
          </cell>
          <cell r="F1079">
            <v>14.957789999999999</v>
          </cell>
          <cell r="H1079">
            <v>16.18873</v>
          </cell>
        </row>
        <row r="1080">
          <cell r="B1080">
            <v>431.6</v>
          </cell>
          <cell r="F1080">
            <v>14.98241</v>
          </cell>
          <cell r="H1080">
            <v>20.485880000000002</v>
          </cell>
        </row>
        <row r="1081">
          <cell r="B1081">
            <v>432</v>
          </cell>
          <cell r="F1081">
            <v>14.965999999999999</v>
          </cell>
          <cell r="H1081">
            <v>22.05133</v>
          </cell>
        </row>
        <row r="1082">
          <cell r="B1082">
            <v>432.40000000000003</v>
          </cell>
          <cell r="F1082">
            <v>14.90856</v>
          </cell>
          <cell r="H1082">
            <v>20.587530000000001</v>
          </cell>
        </row>
        <row r="1083">
          <cell r="B1083">
            <v>432.8</v>
          </cell>
          <cell r="F1083">
            <v>14.900359999999999</v>
          </cell>
          <cell r="H1083">
            <v>17.719069999999999</v>
          </cell>
        </row>
        <row r="1084">
          <cell r="B1084">
            <v>433.20000000000005</v>
          </cell>
          <cell r="F1084">
            <v>15.015230000000001</v>
          </cell>
          <cell r="H1084">
            <v>15.710039999999999</v>
          </cell>
        </row>
        <row r="1085">
          <cell r="B1085">
            <v>433.6</v>
          </cell>
          <cell r="F1085">
            <v>14.949579999999999</v>
          </cell>
          <cell r="H1085">
            <v>20.829650000000001</v>
          </cell>
        </row>
        <row r="1086">
          <cell r="B1086">
            <v>434</v>
          </cell>
          <cell r="F1086">
            <v>14.99061</v>
          </cell>
          <cell r="H1086">
            <v>22.13081</v>
          </cell>
        </row>
        <row r="1087">
          <cell r="B1087">
            <v>434.40000000000003</v>
          </cell>
          <cell r="F1087">
            <v>14.93318</v>
          </cell>
          <cell r="H1087">
            <v>20.591229999999999</v>
          </cell>
        </row>
        <row r="1088">
          <cell r="B1088">
            <v>434.8</v>
          </cell>
          <cell r="F1088">
            <v>14.88395</v>
          </cell>
          <cell r="H1088">
            <v>17.43629</v>
          </cell>
        </row>
        <row r="1089">
          <cell r="B1089">
            <v>435.20000000000005</v>
          </cell>
          <cell r="F1089">
            <v>14.99061</v>
          </cell>
          <cell r="H1089">
            <v>15.59915</v>
          </cell>
        </row>
        <row r="1090">
          <cell r="B1090">
            <v>435.6</v>
          </cell>
          <cell r="F1090">
            <v>15.03984</v>
          </cell>
          <cell r="H1090">
            <v>21.345310000000001</v>
          </cell>
        </row>
        <row r="1091">
          <cell r="B1091">
            <v>436</v>
          </cell>
          <cell r="F1091">
            <v>14.9742</v>
          </cell>
          <cell r="H1091">
            <v>22.30639</v>
          </cell>
        </row>
        <row r="1092">
          <cell r="B1092">
            <v>436.40000000000003</v>
          </cell>
          <cell r="F1092">
            <v>14.88395</v>
          </cell>
          <cell r="H1092">
            <v>20.637440000000002</v>
          </cell>
        </row>
        <row r="1093">
          <cell r="B1093">
            <v>436.8</v>
          </cell>
          <cell r="F1093">
            <v>14.92497</v>
          </cell>
          <cell r="H1093">
            <v>17.59524</v>
          </cell>
        </row>
        <row r="1094">
          <cell r="B1094">
            <v>437.20000000000005</v>
          </cell>
          <cell r="F1094">
            <v>14.93318</v>
          </cell>
          <cell r="H1094">
            <v>15.377359999999999</v>
          </cell>
        </row>
        <row r="1095">
          <cell r="B1095">
            <v>437.6</v>
          </cell>
          <cell r="F1095">
            <v>15.015230000000001</v>
          </cell>
          <cell r="H1095">
            <v>19.898140000000001</v>
          </cell>
        </row>
        <row r="1096">
          <cell r="B1096">
            <v>438</v>
          </cell>
          <cell r="F1096">
            <v>15.05625</v>
          </cell>
          <cell r="H1096">
            <v>21.424779999999998</v>
          </cell>
        </row>
        <row r="1097">
          <cell r="B1097">
            <v>438.40000000000003</v>
          </cell>
          <cell r="F1097">
            <v>14.87574</v>
          </cell>
          <cell r="H1097">
            <v>20.241910000000001</v>
          </cell>
        </row>
        <row r="1098">
          <cell r="B1098">
            <v>438.8</v>
          </cell>
          <cell r="F1098">
            <v>14.900359999999999</v>
          </cell>
          <cell r="H1098">
            <v>17.495439999999999</v>
          </cell>
        </row>
        <row r="1099">
          <cell r="B1099">
            <v>439.20000000000005</v>
          </cell>
          <cell r="F1099">
            <v>14.99061</v>
          </cell>
          <cell r="H1099">
            <v>15.467919999999999</v>
          </cell>
        </row>
        <row r="1100">
          <cell r="B1100">
            <v>439.6</v>
          </cell>
          <cell r="F1100">
            <v>14.92497</v>
          </cell>
          <cell r="H1100">
            <v>19.924019999999999</v>
          </cell>
        </row>
        <row r="1101">
          <cell r="B1101">
            <v>440</v>
          </cell>
          <cell r="F1101">
            <v>14.98241</v>
          </cell>
          <cell r="H1101">
            <v>21.659510000000001</v>
          </cell>
        </row>
        <row r="1102">
          <cell r="B1102">
            <v>440.40000000000003</v>
          </cell>
          <cell r="F1102">
            <v>14.93318</v>
          </cell>
          <cell r="H1102">
            <v>20.56166</v>
          </cell>
        </row>
        <row r="1103">
          <cell r="B1103">
            <v>440.8</v>
          </cell>
          <cell r="F1103">
            <v>14.87574</v>
          </cell>
          <cell r="H1103">
            <v>17.894649999999999</v>
          </cell>
        </row>
        <row r="1104">
          <cell r="B1104">
            <v>441.20000000000005</v>
          </cell>
          <cell r="F1104">
            <v>14.98241</v>
          </cell>
          <cell r="H1104">
            <v>15.630570000000001</v>
          </cell>
        </row>
        <row r="1105">
          <cell r="B1105">
            <v>441.6</v>
          </cell>
          <cell r="F1105">
            <v>14.99061</v>
          </cell>
          <cell r="H1105">
            <v>20.691030000000001</v>
          </cell>
        </row>
        <row r="1106">
          <cell r="B1106">
            <v>442</v>
          </cell>
          <cell r="F1106">
            <v>15.015230000000001</v>
          </cell>
          <cell r="H1106">
            <v>22.125260000000001</v>
          </cell>
        </row>
        <row r="1107">
          <cell r="B1107">
            <v>442.40000000000003</v>
          </cell>
          <cell r="F1107">
            <v>14.90856</v>
          </cell>
          <cell r="H1107">
            <v>20.448910000000001</v>
          </cell>
        </row>
        <row r="1108">
          <cell r="B1108">
            <v>442.8</v>
          </cell>
          <cell r="F1108">
            <v>14.941380000000001</v>
          </cell>
          <cell r="H1108">
            <v>17.123940000000001</v>
          </cell>
        </row>
        <row r="1109">
          <cell r="B1109">
            <v>443.20000000000005</v>
          </cell>
          <cell r="F1109">
            <v>15.015230000000001</v>
          </cell>
          <cell r="H1109">
            <v>15.35703</v>
          </cell>
        </row>
        <row r="1110">
          <cell r="B1110">
            <v>443.6</v>
          </cell>
          <cell r="F1110">
            <v>14.965999999999999</v>
          </cell>
          <cell r="H1110">
            <v>20.018280000000001</v>
          </cell>
        </row>
        <row r="1111">
          <cell r="B1111">
            <v>444</v>
          </cell>
          <cell r="F1111">
            <v>15.015230000000001</v>
          </cell>
          <cell r="H1111">
            <v>21.622540000000001</v>
          </cell>
        </row>
        <row r="1112">
          <cell r="B1112">
            <v>444.40000000000003</v>
          </cell>
          <cell r="F1112">
            <v>14.92497</v>
          </cell>
          <cell r="H1112">
            <v>20.79269</v>
          </cell>
        </row>
        <row r="1113">
          <cell r="B1113">
            <v>444.8</v>
          </cell>
          <cell r="F1113">
            <v>14.892150000000001</v>
          </cell>
          <cell r="H1113">
            <v>17.892810000000001</v>
          </cell>
        </row>
        <row r="1114">
          <cell r="B1114">
            <v>445.20000000000005</v>
          </cell>
          <cell r="F1114">
            <v>14.957789999999999</v>
          </cell>
          <cell r="H1114">
            <v>15.663830000000001</v>
          </cell>
        </row>
        <row r="1115">
          <cell r="B1115">
            <v>445.6</v>
          </cell>
          <cell r="F1115">
            <v>15.04805</v>
          </cell>
          <cell r="H1115">
            <v>20.14396</v>
          </cell>
        </row>
        <row r="1116">
          <cell r="B1116">
            <v>446</v>
          </cell>
          <cell r="F1116">
            <v>14.949579999999999</v>
          </cell>
          <cell r="H1116">
            <v>21.781490000000002</v>
          </cell>
        </row>
        <row r="1117">
          <cell r="B1117">
            <v>446.40000000000003</v>
          </cell>
          <cell r="F1117">
            <v>14.93318</v>
          </cell>
          <cell r="H1117">
            <v>20.655919999999998</v>
          </cell>
        </row>
        <row r="1118">
          <cell r="B1118">
            <v>446.8</v>
          </cell>
          <cell r="F1118">
            <v>14.941380000000001</v>
          </cell>
          <cell r="H1118">
            <v>17.549029999999998</v>
          </cell>
        </row>
        <row r="1119">
          <cell r="B1119">
            <v>447.20000000000005</v>
          </cell>
          <cell r="F1119">
            <v>14.93318</v>
          </cell>
          <cell r="H1119">
            <v>15.449439999999999</v>
          </cell>
        </row>
        <row r="1120">
          <cell r="B1120">
            <v>447.6</v>
          </cell>
          <cell r="F1120">
            <v>14.965999999999999</v>
          </cell>
          <cell r="H1120">
            <v>20.458159999999999</v>
          </cell>
        </row>
        <row r="1121">
          <cell r="B1121">
            <v>448</v>
          </cell>
          <cell r="F1121">
            <v>15.03984</v>
          </cell>
          <cell r="H1121">
            <v>21.714950000000002</v>
          </cell>
        </row>
        <row r="1122">
          <cell r="B1122">
            <v>448.40000000000003</v>
          </cell>
          <cell r="F1122">
            <v>14.85112</v>
          </cell>
          <cell r="H1122">
            <v>20.535779999999999</v>
          </cell>
        </row>
        <row r="1123">
          <cell r="B1123">
            <v>448.8</v>
          </cell>
          <cell r="F1123">
            <v>14.949579999999999</v>
          </cell>
          <cell r="H1123">
            <v>17.72831</v>
          </cell>
        </row>
        <row r="1124">
          <cell r="B1124">
            <v>449.20000000000005</v>
          </cell>
          <cell r="F1124">
            <v>15.015230000000001</v>
          </cell>
          <cell r="H1124">
            <v>15.76918</v>
          </cell>
        </row>
        <row r="1125">
          <cell r="B1125">
            <v>449.6</v>
          </cell>
          <cell r="F1125">
            <v>14.941380000000001</v>
          </cell>
          <cell r="H1125">
            <v>21.613299999999999</v>
          </cell>
        </row>
        <row r="1126">
          <cell r="B1126">
            <v>450</v>
          </cell>
          <cell r="F1126">
            <v>14.965999999999999</v>
          </cell>
          <cell r="H1126">
            <v>22.781389999999998</v>
          </cell>
        </row>
        <row r="1127">
          <cell r="B1127">
            <v>450.40000000000003</v>
          </cell>
          <cell r="F1127">
            <v>14.9742</v>
          </cell>
          <cell r="H1127">
            <v>21.13646</v>
          </cell>
        </row>
        <row r="1128">
          <cell r="B1128">
            <v>450.8</v>
          </cell>
          <cell r="F1128">
            <v>14.86753</v>
          </cell>
          <cell r="H1128">
            <v>17.907589999999999</v>
          </cell>
        </row>
        <row r="1129">
          <cell r="B1129">
            <v>451.20000000000005</v>
          </cell>
          <cell r="F1129">
            <v>14.98241</v>
          </cell>
          <cell r="H1129">
            <v>15.806150000000001</v>
          </cell>
        </row>
        <row r="1130">
          <cell r="B1130">
            <v>451.6</v>
          </cell>
          <cell r="F1130">
            <v>15.007020000000001</v>
          </cell>
          <cell r="H1130">
            <v>20.820409999999999</v>
          </cell>
        </row>
        <row r="1131">
          <cell r="B1131">
            <v>452</v>
          </cell>
          <cell r="F1131">
            <v>14.941380000000001</v>
          </cell>
          <cell r="H1131">
            <v>22.11787</v>
          </cell>
        </row>
        <row r="1132">
          <cell r="B1132">
            <v>452.40000000000003</v>
          </cell>
          <cell r="F1132">
            <v>14.900359999999999</v>
          </cell>
          <cell r="H1132">
            <v>21.16048</v>
          </cell>
        </row>
        <row r="1133">
          <cell r="B1133">
            <v>452.8</v>
          </cell>
          <cell r="F1133">
            <v>14.91677</v>
          </cell>
          <cell r="H1133">
            <v>18</v>
          </cell>
        </row>
        <row r="1134">
          <cell r="B1134">
            <v>453.20000000000005</v>
          </cell>
          <cell r="F1134">
            <v>14.9742</v>
          </cell>
          <cell r="H1134">
            <v>16.01315</v>
          </cell>
        </row>
        <row r="1135">
          <cell r="B1135">
            <v>453.6</v>
          </cell>
          <cell r="F1135">
            <v>14.965999999999999</v>
          </cell>
          <cell r="H1135">
            <v>20.674399999999999</v>
          </cell>
        </row>
        <row r="1136">
          <cell r="B1136">
            <v>454</v>
          </cell>
          <cell r="F1136">
            <v>14.98241</v>
          </cell>
          <cell r="H1136">
            <v>22.151140000000002</v>
          </cell>
        </row>
        <row r="1137">
          <cell r="B1137">
            <v>454.40000000000003</v>
          </cell>
          <cell r="F1137">
            <v>14.965999999999999</v>
          </cell>
          <cell r="H1137">
            <v>21.119820000000001</v>
          </cell>
        </row>
        <row r="1138">
          <cell r="B1138">
            <v>454.8</v>
          </cell>
          <cell r="F1138">
            <v>14.900359999999999</v>
          </cell>
          <cell r="H1138">
            <v>18.445430000000002</v>
          </cell>
        </row>
        <row r="1139">
          <cell r="B1139">
            <v>455.20000000000005</v>
          </cell>
          <cell r="F1139">
            <v>15.015230000000001</v>
          </cell>
          <cell r="H1139">
            <v>16.083379999999998</v>
          </cell>
        </row>
        <row r="1140">
          <cell r="B1140">
            <v>455.6</v>
          </cell>
          <cell r="F1140">
            <v>15.03984</v>
          </cell>
          <cell r="H1140">
            <v>21.68723</v>
          </cell>
        </row>
        <row r="1141">
          <cell r="B1141">
            <v>456</v>
          </cell>
          <cell r="F1141">
            <v>14.9742</v>
          </cell>
          <cell r="H1141">
            <v>22.68713</v>
          </cell>
        </row>
        <row r="1142">
          <cell r="B1142">
            <v>456.40000000000003</v>
          </cell>
          <cell r="F1142">
            <v>14.9742</v>
          </cell>
          <cell r="H1142">
            <v>21.012619999999998</v>
          </cell>
        </row>
        <row r="1143">
          <cell r="B1143">
            <v>456.8</v>
          </cell>
          <cell r="F1143">
            <v>14.957789999999999</v>
          </cell>
          <cell r="H1143">
            <v>18.21255</v>
          </cell>
        </row>
        <row r="1144">
          <cell r="B1144">
            <v>457.20000000000005</v>
          </cell>
          <cell r="F1144">
            <v>14.9742</v>
          </cell>
          <cell r="H1144">
            <v>15.68601</v>
          </cell>
        </row>
        <row r="1145">
          <cell r="B1145">
            <v>457.6</v>
          </cell>
          <cell r="F1145">
            <v>14.98241</v>
          </cell>
          <cell r="H1145">
            <v>21.123519999999999</v>
          </cell>
        </row>
        <row r="1146">
          <cell r="B1146">
            <v>458</v>
          </cell>
          <cell r="F1146">
            <v>15.007020000000001</v>
          </cell>
          <cell r="H1146">
            <v>22.411740000000002</v>
          </cell>
        </row>
        <row r="1147">
          <cell r="B1147">
            <v>458.40000000000003</v>
          </cell>
          <cell r="F1147">
            <v>14.86753</v>
          </cell>
          <cell r="H1147">
            <v>21.345310000000001</v>
          </cell>
        </row>
        <row r="1148">
          <cell r="B1148">
            <v>458.8</v>
          </cell>
          <cell r="F1148">
            <v>14.941380000000001</v>
          </cell>
          <cell r="H1148">
            <v>18.253209999999999</v>
          </cell>
        </row>
        <row r="1149">
          <cell r="B1149">
            <v>459.20000000000005</v>
          </cell>
          <cell r="F1149">
            <v>15.007020000000001</v>
          </cell>
          <cell r="H1149">
            <v>16.079689999999999</v>
          </cell>
        </row>
        <row r="1150">
          <cell r="B1150">
            <v>459.6</v>
          </cell>
          <cell r="F1150">
            <v>14.92497</v>
          </cell>
          <cell r="H1150">
            <v>20.60971</v>
          </cell>
        </row>
        <row r="1151">
          <cell r="B1151">
            <v>460</v>
          </cell>
          <cell r="F1151">
            <v>14.957789999999999</v>
          </cell>
          <cell r="H1151">
            <v>22.13635</v>
          </cell>
        </row>
        <row r="1152">
          <cell r="B1152">
            <v>460.40000000000003</v>
          </cell>
          <cell r="F1152">
            <v>14.92497</v>
          </cell>
          <cell r="H1152">
            <v>20.772359999999999</v>
          </cell>
        </row>
        <row r="1153">
          <cell r="B1153">
            <v>460.8</v>
          </cell>
          <cell r="F1153">
            <v>14.88395</v>
          </cell>
          <cell r="H1153">
            <v>17.996310000000001</v>
          </cell>
        </row>
        <row r="1154">
          <cell r="B1154">
            <v>461.20000000000005</v>
          </cell>
          <cell r="F1154">
            <v>14.98241</v>
          </cell>
          <cell r="H1154">
            <v>15.800599999999999</v>
          </cell>
        </row>
        <row r="1155">
          <cell r="B1155">
            <v>461.6</v>
          </cell>
          <cell r="F1155">
            <v>15.007020000000001</v>
          </cell>
          <cell r="H1155">
            <v>21.273230000000002</v>
          </cell>
        </row>
        <row r="1156">
          <cell r="B1156">
            <v>462</v>
          </cell>
          <cell r="F1156">
            <v>14.965999999999999</v>
          </cell>
          <cell r="H1156">
            <v>22.53003</v>
          </cell>
        </row>
        <row r="1157">
          <cell r="B1157">
            <v>462.40000000000003</v>
          </cell>
          <cell r="F1157">
            <v>14.93318</v>
          </cell>
          <cell r="H1157">
            <v>21.544920000000001</v>
          </cell>
        </row>
        <row r="1158">
          <cell r="B1158">
            <v>462.8</v>
          </cell>
          <cell r="F1158">
            <v>14.92497</v>
          </cell>
          <cell r="H1158">
            <v>18.341930000000001</v>
          </cell>
        </row>
        <row r="1159">
          <cell r="B1159">
            <v>463.20000000000005</v>
          </cell>
          <cell r="F1159">
            <v>14.949579999999999</v>
          </cell>
          <cell r="H1159">
            <v>16.027940000000001</v>
          </cell>
        </row>
        <row r="1160">
          <cell r="B1160">
            <v>463.6</v>
          </cell>
          <cell r="F1160">
            <v>14.965999999999999</v>
          </cell>
          <cell r="H1160">
            <v>20.415649999999999</v>
          </cell>
        </row>
        <row r="1161">
          <cell r="B1161">
            <v>464</v>
          </cell>
          <cell r="F1161">
            <v>14.99061</v>
          </cell>
          <cell r="H1161">
            <v>21.783339999999999</v>
          </cell>
        </row>
        <row r="1162">
          <cell r="B1162">
            <v>464.40000000000003</v>
          </cell>
          <cell r="F1162">
            <v>14.90856</v>
          </cell>
          <cell r="H1162">
            <v>20.545020000000001</v>
          </cell>
        </row>
        <row r="1163">
          <cell r="B1163">
            <v>464.8</v>
          </cell>
          <cell r="F1163">
            <v>14.87574</v>
          </cell>
          <cell r="H1163">
            <v>17.93901</v>
          </cell>
        </row>
        <row r="1164">
          <cell r="B1164">
            <v>465.20000000000005</v>
          </cell>
          <cell r="F1164">
            <v>15.023429999999999</v>
          </cell>
          <cell r="H1164">
            <v>15.6472</v>
          </cell>
        </row>
        <row r="1165">
          <cell r="B1165">
            <v>465.6</v>
          </cell>
          <cell r="F1165">
            <v>14.9742</v>
          </cell>
          <cell r="H1165">
            <v>20.94979</v>
          </cell>
        </row>
        <row r="1166">
          <cell r="B1166">
            <v>466</v>
          </cell>
          <cell r="F1166">
            <v>14.965999999999999</v>
          </cell>
          <cell r="H1166">
            <v>22.18995</v>
          </cell>
        </row>
        <row r="1167">
          <cell r="B1167">
            <v>466.40000000000003</v>
          </cell>
          <cell r="F1167">
            <v>14.90856</v>
          </cell>
          <cell r="H1167">
            <v>20.783439999999999</v>
          </cell>
        </row>
        <row r="1168">
          <cell r="B1168">
            <v>466.8</v>
          </cell>
          <cell r="F1168">
            <v>14.941380000000001</v>
          </cell>
          <cell r="H1168">
            <v>18.020330000000001</v>
          </cell>
        </row>
        <row r="1169">
          <cell r="B1169">
            <v>467.20000000000005</v>
          </cell>
          <cell r="F1169">
            <v>14.99061</v>
          </cell>
          <cell r="H1169">
            <v>15.73592</v>
          </cell>
        </row>
        <row r="1170">
          <cell r="B1170">
            <v>467.6</v>
          </cell>
          <cell r="F1170">
            <v>14.99882</v>
          </cell>
          <cell r="H1170">
            <v>20.692879999999999</v>
          </cell>
        </row>
        <row r="1171">
          <cell r="B1171">
            <v>468</v>
          </cell>
          <cell r="F1171">
            <v>15.03984</v>
          </cell>
          <cell r="H1171">
            <v>22.066120000000002</v>
          </cell>
        </row>
        <row r="1172">
          <cell r="B1172">
            <v>468.40000000000003</v>
          </cell>
          <cell r="F1172">
            <v>14.87574</v>
          </cell>
          <cell r="H1172">
            <v>20.70767</v>
          </cell>
        </row>
        <row r="1173">
          <cell r="B1173">
            <v>468.8</v>
          </cell>
          <cell r="F1173">
            <v>14.900359999999999</v>
          </cell>
          <cell r="H1173">
            <v>17.996310000000001</v>
          </cell>
        </row>
        <row r="1174">
          <cell r="B1174">
            <v>469.20000000000005</v>
          </cell>
          <cell r="F1174">
            <v>15.04805</v>
          </cell>
          <cell r="H1174">
            <v>15.739610000000001</v>
          </cell>
        </row>
        <row r="1175">
          <cell r="B1175">
            <v>469.6</v>
          </cell>
          <cell r="F1175">
            <v>14.957789999999999</v>
          </cell>
          <cell r="H1175">
            <v>20.587530000000001</v>
          </cell>
        </row>
        <row r="1176">
          <cell r="B1176">
            <v>470</v>
          </cell>
          <cell r="F1176">
            <v>14.99882</v>
          </cell>
          <cell r="H1176">
            <v>21.91272</v>
          </cell>
        </row>
        <row r="1177">
          <cell r="B1177">
            <v>470.40000000000003</v>
          </cell>
          <cell r="F1177">
            <v>14.99061</v>
          </cell>
          <cell r="H1177">
            <v>20.994140000000002</v>
          </cell>
        </row>
        <row r="1178">
          <cell r="B1178">
            <v>470.8</v>
          </cell>
          <cell r="F1178">
            <v>14.85933</v>
          </cell>
          <cell r="H1178">
            <v>18.499030000000001</v>
          </cell>
        </row>
        <row r="1179">
          <cell r="B1179">
            <v>471.20000000000005</v>
          </cell>
          <cell r="F1179">
            <v>15.007020000000001</v>
          </cell>
          <cell r="H1179">
            <v>16.018699999999999</v>
          </cell>
        </row>
        <row r="1180">
          <cell r="B1180">
            <v>471.6</v>
          </cell>
          <cell r="F1180">
            <v>15.031639999999999</v>
          </cell>
          <cell r="H1180">
            <v>20.59308</v>
          </cell>
        </row>
        <row r="1181">
          <cell r="B1181">
            <v>472</v>
          </cell>
          <cell r="F1181">
            <v>14.957789999999999</v>
          </cell>
          <cell r="H1181">
            <v>21.921959999999999</v>
          </cell>
        </row>
        <row r="1182">
          <cell r="B1182">
            <v>472.40000000000003</v>
          </cell>
          <cell r="F1182">
            <v>14.900359999999999</v>
          </cell>
          <cell r="H1182">
            <v>20.777899999999999</v>
          </cell>
        </row>
        <row r="1183">
          <cell r="B1183">
            <v>472.8</v>
          </cell>
          <cell r="F1183">
            <v>14.941380000000001</v>
          </cell>
          <cell r="H1183">
            <v>18.123830000000002</v>
          </cell>
        </row>
        <row r="1184">
          <cell r="B1184">
            <v>473.20000000000005</v>
          </cell>
          <cell r="F1184">
            <v>14.92497</v>
          </cell>
          <cell r="H1184">
            <v>15.80245</v>
          </cell>
        </row>
        <row r="1185">
          <cell r="B1185">
            <v>473.6</v>
          </cell>
          <cell r="F1185">
            <v>14.99061</v>
          </cell>
          <cell r="H1185">
            <v>20.02937</v>
          </cell>
        </row>
        <row r="1186">
          <cell r="B1186">
            <v>474</v>
          </cell>
          <cell r="F1186">
            <v>15.05625</v>
          </cell>
          <cell r="H1186">
            <v>22.005130000000001</v>
          </cell>
        </row>
        <row r="1187">
          <cell r="B1187">
            <v>474.40000000000003</v>
          </cell>
          <cell r="F1187">
            <v>14.87574</v>
          </cell>
          <cell r="H1187">
            <v>21.243659999999998</v>
          </cell>
        </row>
        <row r="1188">
          <cell r="B1188">
            <v>474.8</v>
          </cell>
          <cell r="F1188">
            <v>14.92497</v>
          </cell>
          <cell r="H1188">
            <v>18.258759999999999</v>
          </cell>
        </row>
        <row r="1189">
          <cell r="B1189">
            <v>475.20000000000005</v>
          </cell>
          <cell r="F1189">
            <v>15.007020000000001</v>
          </cell>
          <cell r="H1189">
            <v>16.04457</v>
          </cell>
        </row>
        <row r="1190">
          <cell r="B1190">
            <v>475.6</v>
          </cell>
          <cell r="F1190">
            <v>14.941380000000001</v>
          </cell>
          <cell r="H1190">
            <v>21.10134</v>
          </cell>
        </row>
        <row r="1191">
          <cell r="B1191">
            <v>476</v>
          </cell>
          <cell r="F1191">
            <v>14.949579999999999</v>
          </cell>
          <cell r="H1191">
            <v>22.589169999999999</v>
          </cell>
        </row>
        <row r="1192">
          <cell r="B1192">
            <v>476.40000000000003</v>
          </cell>
          <cell r="F1192">
            <v>14.93318</v>
          </cell>
          <cell r="H1192">
            <v>21.39151</v>
          </cell>
        </row>
        <row r="1193">
          <cell r="B1193">
            <v>476.8</v>
          </cell>
          <cell r="F1193">
            <v>14.842919999999999</v>
          </cell>
          <cell r="H1193">
            <v>18.280940000000001</v>
          </cell>
        </row>
        <row r="1194">
          <cell r="B1194">
            <v>477.20000000000005</v>
          </cell>
          <cell r="F1194">
            <v>14.9742</v>
          </cell>
          <cell r="H1194">
            <v>16.148070000000001</v>
          </cell>
        </row>
        <row r="1195">
          <cell r="B1195">
            <v>477.6</v>
          </cell>
          <cell r="F1195">
            <v>15.007020000000001</v>
          </cell>
          <cell r="H1195">
            <v>21.18451</v>
          </cell>
        </row>
        <row r="1196">
          <cell r="B1196">
            <v>478</v>
          </cell>
          <cell r="F1196">
            <v>14.9742</v>
          </cell>
          <cell r="H1196">
            <v>22.310089999999999</v>
          </cell>
        </row>
        <row r="1197">
          <cell r="B1197">
            <v>478.40000000000003</v>
          </cell>
          <cell r="F1197">
            <v>14.90856</v>
          </cell>
          <cell r="H1197">
            <v>21.504259999999999</v>
          </cell>
        </row>
        <row r="1198">
          <cell r="B1198">
            <v>478.8</v>
          </cell>
          <cell r="F1198">
            <v>14.949579999999999</v>
          </cell>
          <cell r="H1198">
            <v>18.78735</v>
          </cell>
        </row>
        <row r="1199">
          <cell r="B1199">
            <v>479.20000000000005</v>
          </cell>
          <cell r="F1199">
            <v>14.957789999999999</v>
          </cell>
          <cell r="H1199">
            <v>15.952159999999999</v>
          </cell>
        </row>
        <row r="1200">
          <cell r="B1200">
            <v>479.6</v>
          </cell>
          <cell r="F1200">
            <v>14.98241</v>
          </cell>
          <cell r="H1200">
            <v>21.175270000000001</v>
          </cell>
        </row>
        <row r="1201">
          <cell r="B1201">
            <v>480</v>
          </cell>
          <cell r="F1201">
            <v>14.98241</v>
          </cell>
          <cell r="H1201">
            <v>22.47458</v>
          </cell>
        </row>
        <row r="1202">
          <cell r="B1202">
            <v>480.40000000000003</v>
          </cell>
          <cell r="F1202">
            <v>14.949579999999999</v>
          </cell>
          <cell r="H1202">
            <v>21.21593</v>
          </cell>
        </row>
        <row r="1203">
          <cell r="B1203">
            <v>480.8</v>
          </cell>
          <cell r="F1203">
            <v>14.86753</v>
          </cell>
          <cell r="H1203">
            <v>18.020330000000001</v>
          </cell>
        </row>
        <row r="1204">
          <cell r="B1204">
            <v>481.20000000000005</v>
          </cell>
          <cell r="F1204">
            <v>14.9742</v>
          </cell>
          <cell r="H1204">
            <v>15.543699999999999</v>
          </cell>
        </row>
        <row r="1205">
          <cell r="B1205">
            <v>481.6</v>
          </cell>
          <cell r="F1205">
            <v>14.99061</v>
          </cell>
          <cell r="H1205">
            <v>20.97936</v>
          </cell>
        </row>
        <row r="1206">
          <cell r="B1206">
            <v>482</v>
          </cell>
          <cell r="F1206">
            <v>14.949579999999999</v>
          </cell>
          <cell r="H1206">
            <v>22.300850000000001</v>
          </cell>
        </row>
        <row r="1207">
          <cell r="B1207">
            <v>482.40000000000003</v>
          </cell>
          <cell r="F1207">
            <v>14.892150000000001</v>
          </cell>
          <cell r="H1207">
            <v>21.018170000000001</v>
          </cell>
        </row>
        <row r="1208">
          <cell r="B1208">
            <v>482.8</v>
          </cell>
          <cell r="F1208">
            <v>14.92497</v>
          </cell>
          <cell r="H1208">
            <v>18.452819999999999</v>
          </cell>
        </row>
        <row r="1209">
          <cell r="B1209">
            <v>483.20000000000005</v>
          </cell>
          <cell r="F1209">
            <v>14.941380000000001</v>
          </cell>
          <cell r="H1209">
            <v>15.92998</v>
          </cell>
        </row>
        <row r="1210">
          <cell r="B1210">
            <v>483.6</v>
          </cell>
          <cell r="F1210">
            <v>14.957789999999999</v>
          </cell>
          <cell r="H1210">
            <v>21.18451</v>
          </cell>
        </row>
        <row r="1211">
          <cell r="B1211">
            <v>484</v>
          </cell>
          <cell r="F1211">
            <v>15.06446</v>
          </cell>
          <cell r="H1211">
            <v>22.504149999999999</v>
          </cell>
        </row>
        <row r="1212">
          <cell r="B1212">
            <v>484.40000000000003</v>
          </cell>
          <cell r="F1212">
            <v>14.892150000000001</v>
          </cell>
          <cell r="H1212">
            <v>21.145700000000001</v>
          </cell>
        </row>
        <row r="1213">
          <cell r="B1213">
            <v>484.8</v>
          </cell>
          <cell r="F1213">
            <v>14.93318</v>
          </cell>
          <cell r="H1213">
            <v>18.225490000000001</v>
          </cell>
        </row>
        <row r="1214">
          <cell r="B1214">
            <v>485.20000000000005</v>
          </cell>
          <cell r="F1214">
            <v>15.03984</v>
          </cell>
          <cell r="H1214">
            <v>15.87453</v>
          </cell>
        </row>
        <row r="1215">
          <cell r="B1215">
            <v>485.6</v>
          </cell>
          <cell r="F1215">
            <v>14.965999999999999</v>
          </cell>
          <cell r="H1215">
            <v>20.600470000000001</v>
          </cell>
        </row>
        <row r="1216">
          <cell r="B1216">
            <v>486</v>
          </cell>
          <cell r="F1216">
            <v>14.99061</v>
          </cell>
          <cell r="H1216">
            <v>22.05133</v>
          </cell>
        </row>
        <row r="1217">
          <cell r="B1217">
            <v>486.40000000000003</v>
          </cell>
          <cell r="F1217">
            <v>14.957789999999999</v>
          </cell>
          <cell r="H1217">
            <v>21.090250000000001</v>
          </cell>
        </row>
        <row r="1218">
          <cell r="B1218">
            <v>486.8</v>
          </cell>
          <cell r="F1218">
            <v>14.81831</v>
          </cell>
          <cell r="H1218">
            <v>18.410309999999999</v>
          </cell>
        </row>
        <row r="1219">
          <cell r="B1219">
            <v>487.20000000000005</v>
          </cell>
          <cell r="F1219">
            <v>14.98241</v>
          </cell>
          <cell r="H1219">
            <v>15.94107</v>
          </cell>
        </row>
        <row r="1220">
          <cell r="B1220">
            <v>487.6</v>
          </cell>
          <cell r="F1220">
            <v>14.99061</v>
          </cell>
          <cell r="H1220">
            <v>21.092099999999999</v>
          </cell>
        </row>
        <row r="1221">
          <cell r="B1221">
            <v>488</v>
          </cell>
          <cell r="F1221">
            <v>14.941380000000001</v>
          </cell>
          <cell r="H1221">
            <v>22.132660000000001</v>
          </cell>
        </row>
        <row r="1222">
          <cell r="B1222">
            <v>488.40000000000003</v>
          </cell>
          <cell r="F1222">
            <v>14.91677</v>
          </cell>
          <cell r="H1222">
            <v>21.031110000000002</v>
          </cell>
        </row>
        <row r="1223">
          <cell r="B1223">
            <v>488.8</v>
          </cell>
          <cell r="F1223">
            <v>14.892150000000001</v>
          </cell>
          <cell r="H1223">
            <v>18.12199</v>
          </cell>
        </row>
        <row r="1224">
          <cell r="B1224">
            <v>489.20000000000005</v>
          </cell>
          <cell r="F1224">
            <v>14.92497</v>
          </cell>
          <cell r="H1224">
            <v>15.600989999999999</v>
          </cell>
        </row>
        <row r="1225">
          <cell r="B1225">
            <v>489.6</v>
          </cell>
          <cell r="F1225">
            <v>15.015230000000001</v>
          </cell>
          <cell r="H1225">
            <v>19.861180000000001</v>
          </cell>
        </row>
        <row r="1226">
          <cell r="B1226">
            <v>490</v>
          </cell>
          <cell r="F1226">
            <v>14.99882</v>
          </cell>
          <cell r="H1226">
            <v>21.489470000000001</v>
          </cell>
        </row>
        <row r="1227">
          <cell r="B1227">
            <v>490.40000000000003</v>
          </cell>
          <cell r="F1227">
            <v>14.91677</v>
          </cell>
          <cell r="H1227">
            <v>20.589379999999998</v>
          </cell>
        </row>
        <row r="1228">
          <cell r="B1228">
            <v>490.8</v>
          </cell>
          <cell r="F1228">
            <v>14.900359999999999</v>
          </cell>
          <cell r="H1228">
            <v>17.950099999999999</v>
          </cell>
        </row>
        <row r="1229">
          <cell r="B1229">
            <v>491.20000000000005</v>
          </cell>
          <cell r="F1229">
            <v>15.015230000000001</v>
          </cell>
          <cell r="H1229">
            <v>15.68601</v>
          </cell>
        </row>
        <row r="1230">
          <cell r="B1230">
            <v>491.6</v>
          </cell>
          <cell r="F1230">
            <v>14.965999999999999</v>
          </cell>
          <cell r="H1230">
            <v>20.611560000000001</v>
          </cell>
        </row>
        <row r="1231">
          <cell r="B1231">
            <v>492</v>
          </cell>
          <cell r="F1231">
            <v>14.9742</v>
          </cell>
          <cell r="H1231">
            <v>22.188099999999999</v>
          </cell>
        </row>
        <row r="1232">
          <cell r="B1232">
            <v>492.40000000000003</v>
          </cell>
          <cell r="F1232">
            <v>14.90856</v>
          </cell>
          <cell r="H1232">
            <v>21.382269999999998</v>
          </cell>
        </row>
        <row r="1233">
          <cell r="B1233">
            <v>492.8</v>
          </cell>
          <cell r="F1233">
            <v>14.92497</v>
          </cell>
          <cell r="H1233">
            <v>18.670909999999999</v>
          </cell>
        </row>
        <row r="1234">
          <cell r="B1234">
            <v>493.20000000000005</v>
          </cell>
          <cell r="F1234">
            <v>14.93318</v>
          </cell>
          <cell r="H1234">
            <v>16.059360000000002</v>
          </cell>
        </row>
        <row r="1235">
          <cell r="B1235">
            <v>493.6</v>
          </cell>
          <cell r="F1235">
            <v>15.015230000000001</v>
          </cell>
          <cell r="H1235">
            <v>21.387820000000001</v>
          </cell>
        </row>
        <row r="1236">
          <cell r="B1236">
            <v>494</v>
          </cell>
          <cell r="F1236">
            <v>15.007020000000001</v>
          </cell>
          <cell r="H1236">
            <v>22.72409</v>
          </cell>
        </row>
        <row r="1237">
          <cell r="B1237">
            <v>494.40000000000003</v>
          </cell>
          <cell r="F1237">
            <v>14.87574</v>
          </cell>
          <cell r="H1237">
            <v>21.496860000000002</v>
          </cell>
        </row>
        <row r="1238">
          <cell r="B1238">
            <v>494.8</v>
          </cell>
          <cell r="F1238">
            <v>14.900359999999999</v>
          </cell>
          <cell r="H1238">
            <v>18.406610000000001</v>
          </cell>
        </row>
        <row r="1239">
          <cell r="B1239">
            <v>495.20000000000005</v>
          </cell>
          <cell r="F1239">
            <v>15.05625</v>
          </cell>
          <cell r="H1239">
            <v>15.95955</v>
          </cell>
        </row>
        <row r="1240">
          <cell r="B1240">
            <v>495.6</v>
          </cell>
          <cell r="F1240">
            <v>14.98241</v>
          </cell>
          <cell r="H1240">
            <v>21.299099999999999</v>
          </cell>
        </row>
        <row r="1241">
          <cell r="B1241">
            <v>496</v>
          </cell>
          <cell r="F1241">
            <v>14.98241</v>
          </cell>
          <cell r="H1241">
            <v>22.707460000000001</v>
          </cell>
        </row>
        <row r="1242">
          <cell r="B1242">
            <v>496.40000000000003</v>
          </cell>
          <cell r="F1242">
            <v>14.957789999999999</v>
          </cell>
          <cell r="H1242">
            <v>20.977509999999999</v>
          </cell>
        </row>
        <row r="1243">
          <cell r="B1243">
            <v>496.8</v>
          </cell>
          <cell r="F1243">
            <v>14.834709999999999</v>
          </cell>
          <cell r="H1243">
            <v>18.292020000000001</v>
          </cell>
        </row>
        <row r="1244">
          <cell r="B1244">
            <v>497.20000000000005</v>
          </cell>
          <cell r="F1244">
            <v>14.99061</v>
          </cell>
          <cell r="H1244">
            <v>15.815390000000001</v>
          </cell>
        </row>
        <row r="1245">
          <cell r="B1245">
            <v>497.6</v>
          </cell>
          <cell r="F1245">
            <v>15.04805</v>
          </cell>
          <cell r="H1245">
            <v>21.2455</v>
          </cell>
        </row>
        <row r="1246">
          <cell r="B1246">
            <v>498</v>
          </cell>
          <cell r="F1246">
            <v>14.93318</v>
          </cell>
          <cell r="H1246">
            <v>22.518940000000001</v>
          </cell>
        </row>
        <row r="1247">
          <cell r="B1247">
            <v>498.40000000000003</v>
          </cell>
          <cell r="F1247">
            <v>14.90856</v>
          </cell>
          <cell r="H1247">
            <v>21.517189999999999</v>
          </cell>
        </row>
        <row r="1248">
          <cell r="B1248">
            <v>498.8</v>
          </cell>
          <cell r="F1248">
            <v>14.90856</v>
          </cell>
          <cell r="H1248">
            <v>18.401070000000001</v>
          </cell>
        </row>
        <row r="1249">
          <cell r="B1249">
            <v>499.20000000000005</v>
          </cell>
          <cell r="F1249">
            <v>14.949579999999999</v>
          </cell>
          <cell r="H1249">
            <v>15.88747</v>
          </cell>
        </row>
        <row r="1250">
          <cell r="B1250">
            <v>499.6</v>
          </cell>
          <cell r="F1250">
            <v>14.957789999999999</v>
          </cell>
          <cell r="H1250">
            <v>20.14396</v>
          </cell>
        </row>
        <row r="1251">
          <cell r="B1251">
            <v>500</v>
          </cell>
          <cell r="F1251">
            <v>15.007020000000001</v>
          </cell>
          <cell r="H1251">
            <v>21.79073</v>
          </cell>
        </row>
        <row r="1252">
          <cell r="B1252">
            <v>500.40000000000003</v>
          </cell>
          <cell r="F1252">
            <v>14.86753</v>
          </cell>
          <cell r="H1252">
            <v>20.84628</v>
          </cell>
        </row>
        <row r="1253">
          <cell r="B1253">
            <v>500.8</v>
          </cell>
          <cell r="F1253">
            <v>14.892150000000001</v>
          </cell>
          <cell r="H1253">
            <v>17.792999999999999</v>
          </cell>
        </row>
        <row r="1254">
          <cell r="B1254">
            <v>501.20000000000005</v>
          </cell>
          <cell r="F1254">
            <v>14.99882</v>
          </cell>
          <cell r="H1254">
            <v>15.31082</v>
          </cell>
        </row>
        <row r="1255">
          <cell r="B1255">
            <v>501.6</v>
          </cell>
          <cell r="F1255">
            <v>14.98241</v>
          </cell>
          <cell r="H1255">
            <v>19.724409999999999</v>
          </cell>
        </row>
        <row r="1256">
          <cell r="B1256">
            <v>502</v>
          </cell>
          <cell r="F1256">
            <v>14.949579999999999</v>
          </cell>
          <cell r="H1256">
            <v>21.63363</v>
          </cell>
        </row>
        <row r="1257">
          <cell r="B1257">
            <v>502.40000000000003</v>
          </cell>
          <cell r="F1257">
            <v>14.92497</v>
          </cell>
          <cell r="H1257">
            <v>20.78529</v>
          </cell>
        </row>
        <row r="1258">
          <cell r="B1258">
            <v>502.8</v>
          </cell>
          <cell r="F1258">
            <v>14.92497</v>
          </cell>
          <cell r="H1258">
            <v>18.3142</v>
          </cell>
        </row>
        <row r="1259">
          <cell r="B1259">
            <v>503.20000000000005</v>
          </cell>
          <cell r="F1259">
            <v>15.007020000000001</v>
          </cell>
          <cell r="H1259">
            <v>15.83202</v>
          </cell>
        </row>
        <row r="1260">
          <cell r="B1260">
            <v>503.6</v>
          </cell>
          <cell r="F1260">
            <v>15.007020000000001</v>
          </cell>
          <cell r="H1260">
            <v>20.62819</v>
          </cell>
        </row>
        <row r="1261">
          <cell r="B1261">
            <v>504</v>
          </cell>
          <cell r="F1261">
            <v>15.007020000000001</v>
          </cell>
          <cell r="H1261">
            <v>21.933050000000001</v>
          </cell>
        </row>
        <row r="1262">
          <cell r="B1262">
            <v>504.40000000000003</v>
          </cell>
          <cell r="F1262">
            <v>14.88395</v>
          </cell>
          <cell r="H1262">
            <v>21.166029999999999</v>
          </cell>
        </row>
        <row r="1263">
          <cell r="B1263">
            <v>504.8</v>
          </cell>
          <cell r="F1263">
            <v>14.957789999999999</v>
          </cell>
          <cell r="H1263">
            <v>18.299420000000001</v>
          </cell>
        </row>
        <row r="1264">
          <cell r="B1264">
            <v>505.20000000000005</v>
          </cell>
          <cell r="F1264">
            <v>15.03984</v>
          </cell>
          <cell r="H1264">
            <v>15.758089999999999</v>
          </cell>
        </row>
        <row r="1265">
          <cell r="B1265">
            <v>505.6</v>
          </cell>
          <cell r="F1265">
            <v>14.9742</v>
          </cell>
          <cell r="H1265">
            <v>20.685490000000001</v>
          </cell>
        </row>
        <row r="1266">
          <cell r="B1266">
            <v>506</v>
          </cell>
          <cell r="F1266">
            <v>15.007020000000001</v>
          </cell>
          <cell r="H1266">
            <v>22.27497</v>
          </cell>
        </row>
        <row r="1267">
          <cell r="B1267">
            <v>506.40000000000003</v>
          </cell>
          <cell r="F1267">
            <v>14.949579999999999</v>
          </cell>
          <cell r="H1267">
            <v>21.22702</v>
          </cell>
        </row>
        <row r="1268">
          <cell r="B1268">
            <v>506.8</v>
          </cell>
          <cell r="F1268">
            <v>14.87574</v>
          </cell>
          <cell r="H1268">
            <v>18.3142</v>
          </cell>
        </row>
        <row r="1269">
          <cell r="B1269">
            <v>507.20000000000005</v>
          </cell>
          <cell r="F1269">
            <v>15.007020000000001</v>
          </cell>
          <cell r="H1269">
            <v>15.69525</v>
          </cell>
        </row>
        <row r="1270">
          <cell r="B1270">
            <v>507.6</v>
          </cell>
          <cell r="F1270">
            <v>15.03984</v>
          </cell>
          <cell r="H1270">
            <v>19.940650000000002</v>
          </cell>
        </row>
        <row r="1271">
          <cell r="B1271">
            <v>508</v>
          </cell>
          <cell r="F1271">
            <v>14.941380000000001</v>
          </cell>
          <cell r="H1271">
            <v>21.844329999999999</v>
          </cell>
        </row>
        <row r="1272">
          <cell r="B1272">
            <v>508.40000000000003</v>
          </cell>
          <cell r="F1272">
            <v>14.90856</v>
          </cell>
          <cell r="H1272">
            <v>20.995989999999999</v>
          </cell>
        </row>
        <row r="1273">
          <cell r="B1273">
            <v>508.8</v>
          </cell>
          <cell r="F1273">
            <v>14.949579999999999</v>
          </cell>
          <cell r="H1273">
            <v>18.415859999999999</v>
          </cell>
        </row>
        <row r="1274">
          <cell r="B1274">
            <v>509.20000000000005</v>
          </cell>
          <cell r="F1274">
            <v>14.9742</v>
          </cell>
          <cell r="H1274">
            <v>15.966939999999999</v>
          </cell>
        </row>
        <row r="1275">
          <cell r="B1275">
            <v>509.6</v>
          </cell>
          <cell r="F1275">
            <v>14.99882</v>
          </cell>
          <cell r="H1275">
            <v>20.269629999999999</v>
          </cell>
        </row>
        <row r="1276">
          <cell r="B1276">
            <v>510</v>
          </cell>
          <cell r="F1276">
            <v>15.072660000000001</v>
          </cell>
          <cell r="H1276">
            <v>21.975560000000002</v>
          </cell>
        </row>
        <row r="1277">
          <cell r="B1277">
            <v>510.40000000000003</v>
          </cell>
          <cell r="F1277">
            <v>14.85112</v>
          </cell>
          <cell r="H1277">
            <v>21.014469999999999</v>
          </cell>
        </row>
        <row r="1278">
          <cell r="B1278">
            <v>510.8</v>
          </cell>
          <cell r="F1278">
            <v>14.90856</v>
          </cell>
          <cell r="H1278">
            <v>17.990760000000002</v>
          </cell>
        </row>
        <row r="1279">
          <cell r="B1279">
            <v>511.20000000000005</v>
          </cell>
          <cell r="F1279">
            <v>15.023429999999999</v>
          </cell>
          <cell r="H1279">
            <v>15.41802</v>
          </cell>
        </row>
        <row r="1280">
          <cell r="B1280">
            <v>511.6</v>
          </cell>
          <cell r="F1280">
            <v>14.957789999999999</v>
          </cell>
          <cell r="H1280">
            <v>20.8278</v>
          </cell>
        </row>
        <row r="1281">
          <cell r="B1281">
            <v>512</v>
          </cell>
          <cell r="F1281">
            <v>15.015230000000001</v>
          </cell>
          <cell r="H1281">
            <v>22.164079999999998</v>
          </cell>
        </row>
        <row r="1282">
          <cell r="B1282">
            <v>512.4</v>
          </cell>
          <cell r="F1282">
            <v>14.941380000000001</v>
          </cell>
          <cell r="H1282">
            <v>21.299099999999999</v>
          </cell>
        </row>
        <row r="1283">
          <cell r="B1283">
            <v>512.80000000000007</v>
          </cell>
          <cell r="F1283">
            <v>14.88395</v>
          </cell>
          <cell r="H1283">
            <v>18.221789999999999</v>
          </cell>
        </row>
        <row r="1284">
          <cell r="B1284">
            <v>513.20000000000005</v>
          </cell>
          <cell r="F1284">
            <v>15.015230000000001</v>
          </cell>
          <cell r="H1284">
            <v>15.6435</v>
          </cell>
        </row>
        <row r="1285">
          <cell r="B1285">
            <v>513.6</v>
          </cell>
          <cell r="F1285">
            <v>15.031639999999999</v>
          </cell>
          <cell r="H1285">
            <v>20.71321</v>
          </cell>
        </row>
        <row r="1286">
          <cell r="B1286">
            <v>514</v>
          </cell>
          <cell r="F1286">
            <v>15.007020000000001</v>
          </cell>
          <cell r="H1286">
            <v>21.93674</v>
          </cell>
        </row>
        <row r="1287">
          <cell r="B1287">
            <v>514.4</v>
          </cell>
          <cell r="F1287">
            <v>14.92497</v>
          </cell>
          <cell r="H1287">
            <v>20.861070000000002</v>
          </cell>
        </row>
        <row r="1288">
          <cell r="B1288">
            <v>514.80000000000007</v>
          </cell>
          <cell r="F1288">
            <v>14.91677</v>
          </cell>
          <cell r="H1288">
            <v>17.983370000000001</v>
          </cell>
        </row>
        <row r="1289">
          <cell r="B1289">
            <v>515.20000000000005</v>
          </cell>
          <cell r="F1289">
            <v>15.007020000000001</v>
          </cell>
          <cell r="H1289">
            <v>15.527060000000001</v>
          </cell>
        </row>
        <row r="1290">
          <cell r="B1290">
            <v>515.6</v>
          </cell>
          <cell r="F1290">
            <v>14.99061</v>
          </cell>
          <cell r="H1290">
            <v>20.057089999999999</v>
          </cell>
        </row>
        <row r="1291">
          <cell r="B1291">
            <v>516</v>
          </cell>
          <cell r="F1291">
            <v>15.023429999999999</v>
          </cell>
          <cell r="H1291">
            <v>21.709409999999998</v>
          </cell>
        </row>
        <row r="1292">
          <cell r="B1292">
            <v>516.4</v>
          </cell>
          <cell r="F1292">
            <v>14.92497</v>
          </cell>
          <cell r="H1292">
            <v>21.02187</v>
          </cell>
        </row>
        <row r="1293">
          <cell r="B1293">
            <v>516.80000000000007</v>
          </cell>
          <cell r="F1293">
            <v>14.90856</v>
          </cell>
          <cell r="H1293">
            <v>18.03697</v>
          </cell>
        </row>
        <row r="1294">
          <cell r="B1294">
            <v>517.20000000000005</v>
          </cell>
          <cell r="F1294">
            <v>14.98241</v>
          </cell>
          <cell r="H1294">
            <v>15.63611</v>
          </cell>
        </row>
        <row r="1295">
          <cell r="B1295">
            <v>517.6</v>
          </cell>
          <cell r="F1295">
            <v>15.031639999999999</v>
          </cell>
          <cell r="H1295">
            <v>21.086559999999999</v>
          </cell>
        </row>
        <row r="1296">
          <cell r="B1296">
            <v>518</v>
          </cell>
          <cell r="F1296">
            <v>14.965999999999999</v>
          </cell>
          <cell r="H1296">
            <v>22.546659999999999</v>
          </cell>
        </row>
        <row r="1297">
          <cell r="B1297">
            <v>518.4</v>
          </cell>
          <cell r="F1297">
            <v>14.900359999999999</v>
          </cell>
          <cell r="H1297">
            <v>21.705719999999999</v>
          </cell>
        </row>
        <row r="1298">
          <cell r="B1298">
            <v>518.80000000000007</v>
          </cell>
          <cell r="F1298">
            <v>14.941380000000001</v>
          </cell>
          <cell r="H1298">
            <v>18.591439999999999</v>
          </cell>
        </row>
        <row r="1299">
          <cell r="B1299">
            <v>519.20000000000005</v>
          </cell>
          <cell r="F1299">
            <v>14.957789999999999</v>
          </cell>
          <cell r="H1299">
            <v>16.173950000000001</v>
          </cell>
        </row>
        <row r="1300">
          <cell r="B1300">
            <v>519.6</v>
          </cell>
          <cell r="F1300">
            <v>15.007020000000001</v>
          </cell>
          <cell r="H1300">
            <v>20.48218</v>
          </cell>
        </row>
        <row r="1301">
          <cell r="B1301">
            <v>520</v>
          </cell>
          <cell r="F1301">
            <v>15.05625</v>
          </cell>
          <cell r="H1301">
            <v>21.982949999999999</v>
          </cell>
        </row>
        <row r="1302">
          <cell r="B1302">
            <v>520.4</v>
          </cell>
          <cell r="F1302">
            <v>14.86753</v>
          </cell>
          <cell r="H1302">
            <v>21.012619999999998</v>
          </cell>
        </row>
        <row r="1303">
          <cell r="B1303">
            <v>520.80000000000007</v>
          </cell>
          <cell r="F1303">
            <v>14.90856</v>
          </cell>
          <cell r="H1303">
            <v>18.22364</v>
          </cell>
        </row>
        <row r="1304">
          <cell r="B1304">
            <v>521.20000000000005</v>
          </cell>
          <cell r="F1304">
            <v>15.007020000000001</v>
          </cell>
          <cell r="H1304">
            <v>15.63796</v>
          </cell>
        </row>
        <row r="1305">
          <cell r="B1305">
            <v>521.6</v>
          </cell>
          <cell r="F1305">
            <v>14.93318</v>
          </cell>
          <cell r="H1305">
            <v>20.722449999999998</v>
          </cell>
        </row>
        <row r="1306">
          <cell r="B1306">
            <v>522</v>
          </cell>
          <cell r="F1306">
            <v>14.965999999999999</v>
          </cell>
          <cell r="H1306">
            <v>22.062419999999999</v>
          </cell>
        </row>
        <row r="1307">
          <cell r="B1307">
            <v>522.4</v>
          </cell>
          <cell r="F1307">
            <v>14.91677</v>
          </cell>
          <cell r="H1307">
            <v>21.284320000000001</v>
          </cell>
        </row>
        <row r="1308">
          <cell r="B1308">
            <v>522.80000000000007</v>
          </cell>
          <cell r="F1308">
            <v>14.86753</v>
          </cell>
          <cell r="H1308">
            <v>18.480550000000001</v>
          </cell>
        </row>
        <row r="1309">
          <cell r="B1309">
            <v>523.20000000000005</v>
          </cell>
          <cell r="F1309">
            <v>14.99061</v>
          </cell>
          <cell r="H1309">
            <v>15.747</v>
          </cell>
        </row>
        <row r="1310">
          <cell r="B1310">
            <v>523.6</v>
          </cell>
          <cell r="F1310">
            <v>14.99882</v>
          </cell>
          <cell r="H1310">
            <v>20.49512</v>
          </cell>
        </row>
        <row r="1311">
          <cell r="B1311">
            <v>524</v>
          </cell>
          <cell r="F1311">
            <v>14.93318</v>
          </cell>
          <cell r="H1311">
            <v>22.090150000000001</v>
          </cell>
        </row>
        <row r="1312">
          <cell r="B1312">
            <v>524.4</v>
          </cell>
          <cell r="F1312">
            <v>14.86753</v>
          </cell>
          <cell r="H1312">
            <v>21.321280000000002</v>
          </cell>
        </row>
        <row r="1313">
          <cell r="B1313">
            <v>524.80000000000007</v>
          </cell>
          <cell r="F1313">
            <v>14.91677</v>
          </cell>
          <cell r="H1313">
            <v>18.646879999999999</v>
          </cell>
        </row>
        <row r="1314">
          <cell r="B1314">
            <v>525.20000000000005</v>
          </cell>
          <cell r="F1314">
            <v>14.941380000000001</v>
          </cell>
          <cell r="H1314">
            <v>15.91704</v>
          </cell>
        </row>
        <row r="1315">
          <cell r="B1315">
            <v>525.6</v>
          </cell>
          <cell r="F1315">
            <v>14.98241</v>
          </cell>
          <cell r="H1315">
            <v>19.48413</v>
          </cell>
        </row>
        <row r="1316">
          <cell r="B1316">
            <v>526</v>
          </cell>
          <cell r="F1316">
            <v>15.007020000000001</v>
          </cell>
          <cell r="H1316">
            <v>21.341609999999999</v>
          </cell>
        </row>
        <row r="1317">
          <cell r="B1317">
            <v>526.4</v>
          </cell>
          <cell r="F1317">
            <v>14.86753</v>
          </cell>
          <cell r="H1317">
            <v>20.857379999999999</v>
          </cell>
        </row>
        <row r="1318">
          <cell r="B1318">
            <v>526.80000000000007</v>
          </cell>
          <cell r="F1318">
            <v>14.892150000000001</v>
          </cell>
          <cell r="H1318">
            <v>17.98706</v>
          </cell>
        </row>
        <row r="1319">
          <cell r="B1319">
            <v>527.20000000000005</v>
          </cell>
          <cell r="F1319">
            <v>15.007020000000001</v>
          </cell>
          <cell r="H1319">
            <v>15.87453</v>
          </cell>
        </row>
        <row r="1320">
          <cell r="B1320">
            <v>527.6</v>
          </cell>
          <cell r="F1320">
            <v>14.941380000000001</v>
          </cell>
          <cell r="H1320">
            <v>20.036760000000001</v>
          </cell>
        </row>
        <row r="1321">
          <cell r="B1321">
            <v>528</v>
          </cell>
          <cell r="F1321">
            <v>15.007020000000001</v>
          </cell>
          <cell r="H1321">
            <v>21.56155</v>
          </cell>
        </row>
        <row r="1322">
          <cell r="B1322">
            <v>528.4</v>
          </cell>
          <cell r="F1322">
            <v>14.93318</v>
          </cell>
          <cell r="H1322">
            <v>20.781600000000001</v>
          </cell>
        </row>
        <row r="1323">
          <cell r="B1323">
            <v>528.80000000000007</v>
          </cell>
          <cell r="F1323">
            <v>14.88395</v>
          </cell>
          <cell r="H1323">
            <v>17.963039999999999</v>
          </cell>
        </row>
        <row r="1324">
          <cell r="B1324">
            <v>529.20000000000005</v>
          </cell>
          <cell r="F1324">
            <v>15.007020000000001</v>
          </cell>
          <cell r="H1324">
            <v>15.569570000000001</v>
          </cell>
        </row>
        <row r="1325">
          <cell r="B1325">
            <v>529.6</v>
          </cell>
          <cell r="F1325">
            <v>15.04805</v>
          </cell>
          <cell r="H1325">
            <v>20.89434</v>
          </cell>
        </row>
        <row r="1326">
          <cell r="B1326">
            <v>530</v>
          </cell>
          <cell r="F1326">
            <v>15.007020000000001</v>
          </cell>
          <cell r="H1326">
            <v>21.973710000000001</v>
          </cell>
        </row>
        <row r="1327">
          <cell r="B1327">
            <v>530.4</v>
          </cell>
          <cell r="F1327">
            <v>14.92497</v>
          </cell>
          <cell r="H1327">
            <v>21.132760000000001</v>
          </cell>
        </row>
        <row r="1328">
          <cell r="B1328">
            <v>530.80000000000007</v>
          </cell>
          <cell r="F1328">
            <v>14.93318</v>
          </cell>
          <cell r="H1328">
            <v>18.038820000000001</v>
          </cell>
        </row>
        <row r="1329">
          <cell r="B1329">
            <v>531.20000000000005</v>
          </cell>
          <cell r="F1329">
            <v>14.99061</v>
          </cell>
          <cell r="H1329">
            <v>15.458679999999999</v>
          </cell>
        </row>
        <row r="1330">
          <cell r="B1330">
            <v>531.6</v>
          </cell>
          <cell r="F1330">
            <v>14.99061</v>
          </cell>
          <cell r="H1330">
            <v>19.872260000000001</v>
          </cell>
        </row>
        <row r="1331">
          <cell r="B1331">
            <v>532</v>
          </cell>
          <cell r="F1331">
            <v>15.015230000000001</v>
          </cell>
          <cell r="H1331">
            <v>21.43957</v>
          </cell>
        </row>
        <row r="1332">
          <cell r="B1332">
            <v>532.4</v>
          </cell>
          <cell r="F1332">
            <v>14.91677</v>
          </cell>
          <cell r="H1332">
            <v>20.800080000000001</v>
          </cell>
        </row>
        <row r="1333">
          <cell r="B1333">
            <v>532.80000000000007</v>
          </cell>
          <cell r="F1333">
            <v>14.85933</v>
          </cell>
          <cell r="H1333">
            <v>17.935310000000001</v>
          </cell>
        </row>
        <row r="1334">
          <cell r="B1334">
            <v>533.20000000000005</v>
          </cell>
          <cell r="F1334">
            <v>14.965999999999999</v>
          </cell>
          <cell r="H1334">
            <v>15.569570000000001</v>
          </cell>
        </row>
        <row r="1335">
          <cell r="B1335">
            <v>533.6</v>
          </cell>
          <cell r="F1335">
            <v>14.99061</v>
          </cell>
          <cell r="H1335">
            <v>20.108840000000001</v>
          </cell>
        </row>
        <row r="1336">
          <cell r="B1336">
            <v>534</v>
          </cell>
          <cell r="F1336">
            <v>14.941380000000001</v>
          </cell>
          <cell r="H1336">
            <v>21.90532</v>
          </cell>
        </row>
        <row r="1337">
          <cell r="B1337">
            <v>534.4</v>
          </cell>
          <cell r="F1337">
            <v>14.93318</v>
          </cell>
          <cell r="H1337">
            <v>20.879549999999998</v>
          </cell>
        </row>
        <row r="1338">
          <cell r="B1338">
            <v>534.80000000000007</v>
          </cell>
          <cell r="F1338">
            <v>14.941380000000001</v>
          </cell>
          <cell r="H1338">
            <v>18.186679999999999</v>
          </cell>
        </row>
        <row r="1339">
          <cell r="B1339">
            <v>535.20000000000005</v>
          </cell>
          <cell r="F1339">
            <v>14.9742</v>
          </cell>
          <cell r="H1339">
            <v>15.83018</v>
          </cell>
        </row>
        <row r="1340">
          <cell r="B1340">
            <v>535.6</v>
          </cell>
          <cell r="F1340">
            <v>15.023429999999999</v>
          </cell>
          <cell r="H1340">
            <v>19.35106</v>
          </cell>
        </row>
        <row r="1341">
          <cell r="B1341">
            <v>536</v>
          </cell>
          <cell r="F1341">
            <v>15.03984</v>
          </cell>
          <cell r="H1341">
            <v>21.299099999999999</v>
          </cell>
        </row>
        <row r="1342">
          <cell r="B1342">
            <v>536.4</v>
          </cell>
          <cell r="F1342">
            <v>14.834709999999999</v>
          </cell>
          <cell r="H1342">
            <v>20.411950000000001</v>
          </cell>
        </row>
        <row r="1343">
          <cell r="B1343">
            <v>536.80000000000007</v>
          </cell>
          <cell r="F1343">
            <v>14.92497</v>
          </cell>
          <cell r="H1343">
            <v>17.774519999999999</v>
          </cell>
        </row>
        <row r="1344">
          <cell r="B1344">
            <v>537.20000000000005</v>
          </cell>
          <cell r="F1344">
            <v>15.05625</v>
          </cell>
          <cell r="H1344">
            <v>15.25168</v>
          </cell>
        </row>
        <row r="1345">
          <cell r="B1345">
            <v>537.6</v>
          </cell>
          <cell r="F1345">
            <v>14.92497</v>
          </cell>
          <cell r="H1345">
            <v>20.53209</v>
          </cell>
        </row>
        <row r="1346">
          <cell r="B1346">
            <v>538</v>
          </cell>
          <cell r="F1346">
            <v>14.99882</v>
          </cell>
          <cell r="H1346">
            <v>22.478280000000002</v>
          </cell>
        </row>
        <row r="1347">
          <cell r="B1347">
            <v>538.4</v>
          </cell>
          <cell r="F1347">
            <v>14.99061</v>
          </cell>
          <cell r="H1347">
            <v>21.677990000000001</v>
          </cell>
        </row>
        <row r="1348">
          <cell r="B1348">
            <v>538.80000000000007</v>
          </cell>
          <cell r="F1348">
            <v>14.92497</v>
          </cell>
          <cell r="H1348">
            <v>18.80029</v>
          </cell>
        </row>
        <row r="1349">
          <cell r="B1349">
            <v>539.20000000000005</v>
          </cell>
          <cell r="F1349">
            <v>15.023429999999999</v>
          </cell>
          <cell r="H1349">
            <v>16.3292</v>
          </cell>
        </row>
        <row r="1350">
          <cell r="B1350">
            <v>539.6</v>
          </cell>
          <cell r="F1350">
            <v>15.05625</v>
          </cell>
          <cell r="H1350">
            <v>20.230820000000001</v>
          </cell>
        </row>
        <row r="1351">
          <cell r="B1351">
            <v>540</v>
          </cell>
          <cell r="F1351">
            <v>14.957789999999999</v>
          </cell>
          <cell r="H1351">
            <v>21.958919999999999</v>
          </cell>
        </row>
        <row r="1352">
          <cell r="B1352">
            <v>540.4</v>
          </cell>
          <cell r="F1352">
            <v>14.88395</v>
          </cell>
          <cell r="H1352">
            <v>21.363790000000002</v>
          </cell>
        </row>
        <row r="1353">
          <cell r="B1353">
            <v>540.80000000000007</v>
          </cell>
          <cell r="F1353">
            <v>14.965999999999999</v>
          </cell>
          <cell r="H1353">
            <v>18.70233</v>
          </cell>
        </row>
        <row r="1354">
          <cell r="B1354">
            <v>541.20000000000005</v>
          </cell>
          <cell r="F1354">
            <v>14.93318</v>
          </cell>
          <cell r="H1354">
            <v>16.199819999999999</v>
          </cell>
        </row>
        <row r="1355">
          <cell r="B1355">
            <v>541.6</v>
          </cell>
          <cell r="F1355">
            <v>14.98241</v>
          </cell>
          <cell r="H1355">
            <v>20.088509999999999</v>
          </cell>
        </row>
        <row r="1356">
          <cell r="B1356">
            <v>542</v>
          </cell>
          <cell r="F1356">
            <v>15.015230000000001</v>
          </cell>
          <cell r="H1356">
            <v>21.779640000000001</v>
          </cell>
        </row>
        <row r="1357">
          <cell r="B1357">
            <v>542.4</v>
          </cell>
          <cell r="F1357">
            <v>14.87574</v>
          </cell>
          <cell r="H1357">
            <v>20.898040000000002</v>
          </cell>
        </row>
        <row r="1358">
          <cell r="B1358">
            <v>542.80000000000007</v>
          </cell>
          <cell r="F1358">
            <v>14.900359999999999</v>
          </cell>
          <cell r="H1358">
            <v>18.160799999999998</v>
          </cell>
        </row>
        <row r="1359">
          <cell r="B1359">
            <v>543.20000000000005</v>
          </cell>
          <cell r="F1359">
            <v>15.023429999999999</v>
          </cell>
          <cell r="H1359">
            <v>15.75625</v>
          </cell>
        </row>
        <row r="1360">
          <cell r="B1360">
            <v>543.6</v>
          </cell>
          <cell r="F1360">
            <v>14.99882</v>
          </cell>
          <cell r="H1360">
            <v>20.217880000000001</v>
          </cell>
        </row>
        <row r="1361">
          <cell r="B1361">
            <v>544</v>
          </cell>
          <cell r="F1361">
            <v>14.9742</v>
          </cell>
          <cell r="H1361">
            <v>21.79073</v>
          </cell>
        </row>
        <row r="1362">
          <cell r="B1362">
            <v>544.4</v>
          </cell>
          <cell r="F1362">
            <v>14.91677</v>
          </cell>
          <cell r="H1362">
            <v>21.182659999999998</v>
          </cell>
        </row>
        <row r="1363">
          <cell r="B1363">
            <v>544.80000000000007</v>
          </cell>
          <cell r="F1363">
            <v>14.90856</v>
          </cell>
          <cell r="H1363">
            <v>18.27169</v>
          </cell>
        </row>
        <row r="1364">
          <cell r="B1364">
            <v>545.20000000000005</v>
          </cell>
          <cell r="F1364">
            <v>14.99882</v>
          </cell>
          <cell r="H1364">
            <v>15.67123</v>
          </cell>
        </row>
        <row r="1365">
          <cell r="B1365">
            <v>545.6</v>
          </cell>
          <cell r="F1365">
            <v>15.023429999999999</v>
          </cell>
          <cell r="H1365">
            <v>20.25855</v>
          </cell>
        </row>
        <row r="1366">
          <cell r="B1366">
            <v>546</v>
          </cell>
          <cell r="F1366">
            <v>14.98241</v>
          </cell>
          <cell r="H1366">
            <v>22.1419</v>
          </cell>
        </row>
        <row r="1367">
          <cell r="B1367">
            <v>546.4</v>
          </cell>
          <cell r="F1367">
            <v>14.88395</v>
          </cell>
          <cell r="H1367">
            <v>21.267679999999999</v>
          </cell>
        </row>
        <row r="1368">
          <cell r="B1368">
            <v>546.80000000000007</v>
          </cell>
          <cell r="F1368">
            <v>14.91677</v>
          </cell>
          <cell r="H1368">
            <v>18.591439999999999</v>
          </cell>
        </row>
        <row r="1369">
          <cell r="B1369">
            <v>547.20000000000005</v>
          </cell>
          <cell r="F1369">
            <v>14.957789999999999</v>
          </cell>
          <cell r="H1369">
            <v>15.654590000000001</v>
          </cell>
        </row>
        <row r="1370">
          <cell r="B1370">
            <v>547.6</v>
          </cell>
          <cell r="F1370">
            <v>14.9742</v>
          </cell>
          <cell r="H1370">
            <v>19.50262</v>
          </cell>
        </row>
        <row r="1371">
          <cell r="B1371">
            <v>548</v>
          </cell>
          <cell r="F1371">
            <v>15.015230000000001</v>
          </cell>
          <cell r="H1371">
            <v>21.293559999999999</v>
          </cell>
        </row>
        <row r="1372">
          <cell r="B1372">
            <v>548.4</v>
          </cell>
          <cell r="F1372">
            <v>14.92497</v>
          </cell>
          <cell r="H1372">
            <v>20.96088</v>
          </cell>
        </row>
        <row r="1373">
          <cell r="B1373">
            <v>548.80000000000007</v>
          </cell>
          <cell r="F1373">
            <v>14.91677</v>
          </cell>
          <cell r="H1373">
            <v>18.092410000000001</v>
          </cell>
        </row>
        <row r="1374">
          <cell r="B1374">
            <v>549.20000000000005</v>
          </cell>
          <cell r="F1374">
            <v>15.015230000000001</v>
          </cell>
          <cell r="H1374">
            <v>15.54555</v>
          </cell>
        </row>
        <row r="1375">
          <cell r="B1375">
            <v>549.6</v>
          </cell>
          <cell r="F1375">
            <v>15.007020000000001</v>
          </cell>
          <cell r="H1375">
            <v>20.310300000000002</v>
          </cell>
        </row>
        <row r="1376">
          <cell r="B1376">
            <v>550</v>
          </cell>
          <cell r="F1376">
            <v>14.957789999999999</v>
          </cell>
          <cell r="H1376">
            <v>21.973710000000001</v>
          </cell>
        </row>
        <row r="1377">
          <cell r="B1377">
            <v>550.4</v>
          </cell>
          <cell r="F1377">
            <v>14.965999999999999</v>
          </cell>
          <cell r="H1377">
            <v>21.22702</v>
          </cell>
        </row>
        <row r="1378">
          <cell r="B1378">
            <v>550.80000000000007</v>
          </cell>
          <cell r="F1378">
            <v>14.92497</v>
          </cell>
          <cell r="H1378">
            <v>18.341930000000001</v>
          </cell>
        </row>
        <row r="1379">
          <cell r="B1379">
            <v>551.20000000000005</v>
          </cell>
          <cell r="F1379">
            <v>14.965999999999999</v>
          </cell>
          <cell r="H1379">
            <v>15.68601</v>
          </cell>
        </row>
        <row r="1380">
          <cell r="B1380">
            <v>551.6</v>
          </cell>
          <cell r="F1380">
            <v>15.015230000000001</v>
          </cell>
          <cell r="H1380">
            <v>20.448910000000001</v>
          </cell>
        </row>
        <row r="1381">
          <cell r="B1381">
            <v>552</v>
          </cell>
          <cell r="F1381">
            <v>15.007020000000001</v>
          </cell>
          <cell r="H1381">
            <v>21.973710000000001</v>
          </cell>
        </row>
        <row r="1382">
          <cell r="B1382">
            <v>552.4</v>
          </cell>
          <cell r="F1382">
            <v>14.88395</v>
          </cell>
          <cell r="H1382">
            <v>21.38597</v>
          </cell>
        </row>
        <row r="1383">
          <cell r="B1383">
            <v>552.80000000000007</v>
          </cell>
          <cell r="F1383">
            <v>14.90856</v>
          </cell>
          <cell r="H1383">
            <v>18.850190000000001</v>
          </cell>
        </row>
        <row r="1384">
          <cell r="B1384">
            <v>553.20000000000005</v>
          </cell>
          <cell r="F1384">
            <v>15.023429999999999</v>
          </cell>
          <cell r="H1384">
            <v>16.20721</v>
          </cell>
        </row>
        <row r="1385">
          <cell r="B1385">
            <v>553.6</v>
          </cell>
          <cell r="F1385">
            <v>14.965999999999999</v>
          </cell>
          <cell r="H1385">
            <v>20.829650000000001</v>
          </cell>
        </row>
        <row r="1386">
          <cell r="B1386">
            <v>554</v>
          </cell>
          <cell r="F1386">
            <v>15.04805</v>
          </cell>
          <cell r="H1386">
            <v>22.13081</v>
          </cell>
        </row>
        <row r="1387">
          <cell r="B1387">
            <v>554.4</v>
          </cell>
          <cell r="F1387">
            <v>14.941380000000001</v>
          </cell>
          <cell r="H1387">
            <v>21.52459</v>
          </cell>
        </row>
        <row r="1388">
          <cell r="B1388">
            <v>554.80000000000007</v>
          </cell>
          <cell r="F1388">
            <v>14.892150000000001</v>
          </cell>
          <cell r="H1388">
            <v>18.796589999999998</v>
          </cell>
        </row>
        <row r="1389">
          <cell r="B1389">
            <v>555.20000000000005</v>
          </cell>
          <cell r="F1389">
            <v>15.007020000000001</v>
          </cell>
          <cell r="H1389">
            <v>16.194279999999999</v>
          </cell>
        </row>
        <row r="1390">
          <cell r="B1390">
            <v>555.6</v>
          </cell>
          <cell r="F1390">
            <v>15.06446</v>
          </cell>
          <cell r="H1390">
            <v>20.5136</v>
          </cell>
        </row>
        <row r="1391">
          <cell r="B1391">
            <v>556</v>
          </cell>
          <cell r="F1391">
            <v>14.98241</v>
          </cell>
          <cell r="H1391">
            <v>22.241700000000002</v>
          </cell>
        </row>
        <row r="1392">
          <cell r="B1392">
            <v>556.4</v>
          </cell>
          <cell r="F1392">
            <v>14.91677</v>
          </cell>
          <cell r="H1392">
            <v>21.321280000000002</v>
          </cell>
        </row>
        <row r="1393">
          <cell r="B1393">
            <v>556.80000000000007</v>
          </cell>
          <cell r="F1393">
            <v>14.9742</v>
          </cell>
          <cell r="H1393">
            <v>18.408460000000002</v>
          </cell>
        </row>
        <row r="1394">
          <cell r="B1394">
            <v>557.20000000000005</v>
          </cell>
          <cell r="F1394">
            <v>14.949579999999999</v>
          </cell>
          <cell r="H1394">
            <v>15.86899</v>
          </cell>
        </row>
        <row r="1395">
          <cell r="B1395">
            <v>557.6</v>
          </cell>
          <cell r="F1395">
            <v>14.99882</v>
          </cell>
          <cell r="H1395">
            <v>19.325189999999999</v>
          </cell>
        </row>
        <row r="1396">
          <cell r="B1396">
            <v>558</v>
          </cell>
          <cell r="F1396">
            <v>15.023429999999999</v>
          </cell>
          <cell r="H1396">
            <v>21.018170000000001</v>
          </cell>
        </row>
        <row r="1397">
          <cell r="B1397">
            <v>558.4</v>
          </cell>
          <cell r="F1397">
            <v>14.85933</v>
          </cell>
          <cell r="H1397">
            <v>20.71876</v>
          </cell>
        </row>
        <row r="1398">
          <cell r="B1398">
            <v>558.80000000000007</v>
          </cell>
          <cell r="F1398">
            <v>14.90856</v>
          </cell>
          <cell r="H1398">
            <v>18.21255</v>
          </cell>
        </row>
        <row r="1399">
          <cell r="B1399">
            <v>559.20000000000005</v>
          </cell>
          <cell r="F1399">
            <v>15.031639999999999</v>
          </cell>
          <cell r="H1399">
            <v>15.649050000000001</v>
          </cell>
        </row>
        <row r="1400">
          <cell r="B1400">
            <v>559.6</v>
          </cell>
          <cell r="F1400">
            <v>14.90856</v>
          </cell>
          <cell r="H1400">
            <v>20.129169999999998</v>
          </cell>
        </row>
        <row r="1401">
          <cell r="B1401">
            <v>560</v>
          </cell>
          <cell r="F1401">
            <v>14.98241</v>
          </cell>
          <cell r="H1401">
            <v>21.672450000000001</v>
          </cell>
        </row>
        <row r="1402">
          <cell r="B1402">
            <v>560.4</v>
          </cell>
          <cell r="F1402">
            <v>14.90856</v>
          </cell>
          <cell r="H1402">
            <v>21.081009999999999</v>
          </cell>
        </row>
        <row r="1403">
          <cell r="B1403">
            <v>560.80000000000007</v>
          </cell>
          <cell r="F1403">
            <v>14.85112</v>
          </cell>
          <cell r="H1403">
            <v>18.040659999999999</v>
          </cell>
        </row>
        <row r="1404">
          <cell r="B1404">
            <v>561.20000000000005</v>
          </cell>
          <cell r="F1404">
            <v>15.007020000000001</v>
          </cell>
          <cell r="H1404">
            <v>15.50489</v>
          </cell>
        </row>
        <row r="1405">
          <cell r="B1405">
            <v>561.6</v>
          </cell>
          <cell r="F1405">
            <v>15.05625</v>
          </cell>
          <cell r="H1405">
            <v>19.656020000000002</v>
          </cell>
        </row>
        <row r="1406">
          <cell r="B1406">
            <v>562</v>
          </cell>
          <cell r="F1406">
            <v>14.949579999999999</v>
          </cell>
          <cell r="H1406">
            <v>21.735289999999999</v>
          </cell>
        </row>
        <row r="1407">
          <cell r="B1407">
            <v>562.4</v>
          </cell>
          <cell r="F1407">
            <v>14.88395</v>
          </cell>
          <cell r="H1407">
            <v>21.208539999999999</v>
          </cell>
        </row>
        <row r="1408">
          <cell r="B1408">
            <v>562.80000000000007</v>
          </cell>
          <cell r="F1408">
            <v>14.9742</v>
          </cell>
          <cell r="H1408">
            <v>18.456520000000001</v>
          </cell>
        </row>
        <row r="1409">
          <cell r="B1409">
            <v>563.20000000000005</v>
          </cell>
          <cell r="F1409">
            <v>14.90856</v>
          </cell>
          <cell r="H1409">
            <v>16.136980000000001</v>
          </cell>
        </row>
        <row r="1410">
          <cell r="B1410">
            <v>563.6</v>
          </cell>
          <cell r="F1410">
            <v>15.007020000000001</v>
          </cell>
          <cell r="H1410">
            <v>20.875859999999999</v>
          </cell>
        </row>
        <row r="1411">
          <cell r="B1411">
            <v>564</v>
          </cell>
          <cell r="F1411">
            <v>15.007020000000001</v>
          </cell>
          <cell r="H1411">
            <v>22.376619999999999</v>
          </cell>
        </row>
        <row r="1412">
          <cell r="B1412">
            <v>564.4</v>
          </cell>
          <cell r="F1412">
            <v>14.86753</v>
          </cell>
          <cell r="H1412">
            <v>21.751919999999998</v>
          </cell>
        </row>
        <row r="1413">
          <cell r="B1413">
            <v>564.80000000000007</v>
          </cell>
          <cell r="F1413">
            <v>14.892150000000001</v>
          </cell>
          <cell r="H1413">
            <v>18.87237</v>
          </cell>
        </row>
        <row r="1414">
          <cell r="B1414">
            <v>565.20000000000005</v>
          </cell>
          <cell r="F1414">
            <v>15.007020000000001</v>
          </cell>
          <cell r="H1414">
            <v>16.393889999999999</v>
          </cell>
        </row>
        <row r="1415">
          <cell r="B1415">
            <v>565.6</v>
          </cell>
          <cell r="F1415">
            <v>14.98241</v>
          </cell>
          <cell r="H1415">
            <v>20.620799999999999</v>
          </cell>
        </row>
        <row r="1416">
          <cell r="B1416">
            <v>566</v>
          </cell>
          <cell r="F1416">
            <v>14.98241</v>
          </cell>
          <cell r="H1416">
            <v>22.395099999999999</v>
          </cell>
        </row>
        <row r="1417">
          <cell r="B1417">
            <v>566.4</v>
          </cell>
          <cell r="F1417">
            <v>14.941380000000001</v>
          </cell>
          <cell r="H1417">
            <v>21.945979999999999</v>
          </cell>
        </row>
        <row r="1418">
          <cell r="B1418">
            <v>566.80000000000007</v>
          </cell>
          <cell r="F1418">
            <v>14.900359999999999</v>
          </cell>
          <cell r="H1418">
            <v>18.83541</v>
          </cell>
        </row>
        <row r="1419">
          <cell r="B1419">
            <v>567.20000000000005</v>
          </cell>
          <cell r="F1419">
            <v>14.965999999999999</v>
          </cell>
          <cell r="H1419">
            <v>16.282990000000002</v>
          </cell>
        </row>
        <row r="1420">
          <cell r="B1420">
            <v>567.6</v>
          </cell>
          <cell r="F1420">
            <v>14.98241</v>
          </cell>
          <cell r="H1420">
            <v>20.630040000000001</v>
          </cell>
        </row>
        <row r="1421">
          <cell r="B1421">
            <v>568</v>
          </cell>
          <cell r="F1421">
            <v>14.98241</v>
          </cell>
          <cell r="H1421">
            <v>22.319330000000001</v>
          </cell>
        </row>
        <row r="1422">
          <cell r="B1422">
            <v>568.4</v>
          </cell>
          <cell r="F1422">
            <v>14.900359999999999</v>
          </cell>
          <cell r="H1422">
            <v>21.635480000000001</v>
          </cell>
        </row>
        <row r="1423">
          <cell r="B1423">
            <v>568.80000000000007</v>
          </cell>
          <cell r="F1423">
            <v>14.91677</v>
          </cell>
          <cell r="H1423">
            <v>18.770720000000001</v>
          </cell>
        </row>
        <row r="1424">
          <cell r="B1424">
            <v>569.20000000000005</v>
          </cell>
          <cell r="F1424">
            <v>14.98241</v>
          </cell>
          <cell r="H1424">
            <v>16.203520000000001</v>
          </cell>
        </row>
        <row r="1425">
          <cell r="B1425">
            <v>569.6</v>
          </cell>
          <cell r="F1425">
            <v>15.007020000000001</v>
          </cell>
          <cell r="H1425">
            <v>20.489570000000001</v>
          </cell>
        </row>
        <row r="1426">
          <cell r="B1426">
            <v>570</v>
          </cell>
          <cell r="F1426">
            <v>14.99882</v>
          </cell>
          <cell r="H1426">
            <v>22.16038</v>
          </cell>
        </row>
        <row r="1427">
          <cell r="B1427">
            <v>570.4</v>
          </cell>
          <cell r="F1427">
            <v>14.900359999999999</v>
          </cell>
          <cell r="H1427">
            <v>21.594819999999999</v>
          </cell>
        </row>
        <row r="1428">
          <cell r="B1428">
            <v>570.80000000000007</v>
          </cell>
          <cell r="F1428">
            <v>14.92497</v>
          </cell>
          <cell r="H1428">
            <v>18.759630000000001</v>
          </cell>
        </row>
        <row r="1429">
          <cell r="B1429">
            <v>571.20000000000005</v>
          </cell>
          <cell r="F1429">
            <v>14.99061</v>
          </cell>
          <cell r="H1429">
            <v>16.024239999999999</v>
          </cell>
        </row>
        <row r="1430">
          <cell r="B1430">
            <v>571.6</v>
          </cell>
          <cell r="F1430">
            <v>15.031639999999999</v>
          </cell>
          <cell r="H1430">
            <v>20.071870000000001</v>
          </cell>
        </row>
        <row r="1431">
          <cell r="B1431">
            <v>572</v>
          </cell>
          <cell r="F1431">
            <v>14.98241</v>
          </cell>
          <cell r="H1431">
            <v>21.757470000000001</v>
          </cell>
        </row>
        <row r="1432">
          <cell r="B1432">
            <v>572.4</v>
          </cell>
          <cell r="F1432">
            <v>14.91677</v>
          </cell>
          <cell r="H1432">
            <v>21.456199999999999</v>
          </cell>
        </row>
        <row r="1433">
          <cell r="B1433">
            <v>572.80000000000007</v>
          </cell>
          <cell r="F1433">
            <v>14.941380000000001</v>
          </cell>
          <cell r="H1433">
            <v>18.657969999999999</v>
          </cell>
        </row>
        <row r="1434">
          <cell r="B1434">
            <v>573.20000000000005</v>
          </cell>
          <cell r="F1434">
            <v>14.9742</v>
          </cell>
          <cell r="H1434">
            <v>16.138829999999999</v>
          </cell>
        </row>
        <row r="1435">
          <cell r="B1435">
            <v>573.6</v>
          </cell>
          <cell r="F1435">
            <v>15.007020000000001</v>
          </cell>
          <cell r="H1435">
            <v>19.349209999999999</v>
          </cell>
        </row>
        <row r="1436">
          <cell r="B1436">
            <v>574</v>
          </cell>
          <cell r="F1436">
            <v>15.023429999999999</v>
          </cell>
          <cell r="H1436">
            <v>21.446960000000001</v>
          </cell>
        </row>
        <row r="1437">
          <cell r="B1437">
            <v>574.4</v>
          </cell>
          <cell r="F1437">
            <v>14.88395</v>
          </cell>
          <cell r="H1437">
            <v>21.129059999999999</v>
          </cell>
        </row>
        <row r="1438">
          <cell r="B1438">
            <v>574.80000000000007</v>
          </cell>
          <cell r="F1438">
            <v>14.90856</v>
          </cell>
          <cell r="H1438">
            <v>18.304960000000001</v>
          </cell>
        </row>
        <row r="1439">
          <cell r="B1439">
            <v>575.20000000000005</v>
          </cell>
          <cell r="F1439">
            <v>15.031639999999999</v>
          </cell>
          <cell r="H1439">
            <v>15.55109</v>
          </cell>
        </row>
        <row r="1440">
          <cell r="B1440">
            <v>575.6</v>
          </cell>
          <cell r="F1440">
            <v>14.949579999999999</v>
          </cell>
          <cell r="H1440">
            <v>20.05339</v>
          </cell>
        </row>
        <row r="1441">
          <cell r="B1441">
            <v>576</v>
          </cell>
          <cell r="F1441">
            <v>14.99882</v>
          </cell>
          <cell r="H1441">
            <v>21.788879999999999</v>
          </cell>
        </row>
        <row r="1442">
          <cell r="B1442">
            <v>576.4</v>
          </cell>
          <cell r="F1442">
            <v>14.98241</v>
          </cell>
          <cell r="H1442">
            <v>21.535679999999999</v>
          </cell>
        </row>
        <row r="1443">
          <cell r="B1443">
            <v>576.80000000000007</v>
          </cell>
          <cell r="F1443">
            <v>14.88395</v>
          </cell>
          <cell r="H1443">
            <v>18.879760000000001</v>
          </cell>
        </row>
        <row r="1444">
          <cell r="B1444">
            <v>577.20000000000005</v>
          </cell>
          <cell r="F1444">
            <v>14.965999999999999</v>
          </cell>
          <cell r="H1444">
            <v>16.26821</v>
          </cell>
        </row>
        <row r="1445">
          <cell r="B1445">
            <v>577.6</v>
          </cell>
          <cell r="F1445">
            <v>15.023429999999999</v>
          </cell>
          <cell r="H1445">
            <v>21.166029999999999</v>
          </cell>
        </row>
        <row r="1446">
          <cell r="B1446">
            <v>578</v>
          </cell>
          <cell r="F1446">
            <v>14.941380000000001</v>
          </cell>
          <cell r="H1446">
            <v>22.485669999999999</v>
          </cell>
        </row>
        <row r="1447">
          <cell r="B1447">
            <v>578.4</v>
          </cell>
          <cell r="F1447">
            <v>14.900359999999999</v>
          </cell>
          <cell r="H1447">
            <v>21.53013</v>
          </cell>
        </row>
        <row r="1448">
          <cell r="B1448">
            <v>578.80000000000007</v>
          </cell>
          <cell r="F1448">
            <v>14.957789999999999</v>
          </cell>
          <cell r="H1448">
            <v>18.52675</v>
          </cell>
        </row>
        <row r="1449">
          <cell r="B1449">
            <v>579.20000000000005</v>
          </cell>
          <cell r="F1449">
            <v>14.90856</v>
          </cell>
          <cell r="H1449">
            <v>15.7544</v>
          </cell>
        </row>
        <row r="1450">
          <cell r="B1450">
            <v>579.6</v>
          </cell>
          <cell r="F1450">
            <v>15.007020000000001</v>
          </cell>
          <cell r="H1450">
            <v>20.565349999999999</v>
          </cell>
        </row>
        <row r="1451">
          <cell r="B1451">
            <v>580</v>
          </cell>
          <cell r="F1451">
            <v>15.031639999999999</v>
          </cell>
          <cell r="H1451">
            <v>21.93674</v>
          </cell>
        </row>
        <row r="1452">
          <cell r="B1452">
            <v>580.4</v>
          </cell>
          <cell r="F1452">
            <v>14.826510000000001</v>
          </cell>
          <cell r="H1452">
            <v>20.90728</v>
          </cell>
        </row>
        <row r="1453">
          <cell r="B1453">
            <v>580.80000000000007</v>
          </cell>
          <cell r="F1453">
            <v>14.91677</v>
          </cell>
          <cell r="H1453">
            <v>17.724620000000002</v>
          </cell>
        </row>
        <row r="1454">
          <cell r="B1454">
            <v>581.20000000000005</v>
          </cell>
          <cell r="F1454">
            <v>15.015230000000001</v>
          </cell>
          <cell r="H1454">
            <v>15.174049999999999</v>
          </cell>
        </row>
        <row r="1455">
          <cell r="B1455">
            <v>581.6</v>
          </cell>
          <cell r="F1455">
            <v>14.93318</v>
          </cell>
          <cell r="H1455">
            <v>18.475000000000001</v>
          </cell>
        </row>
        <row r="1456">
          <cell r="B1456">
            <v>582</v>
          </cell>
          <cell r="F1456">
            <v>15.007020000000001</v>
          </cell>
          <cell r="H1456">
            <v>21.086559999999999</v>
          </cell>
        </row>
        <row r="1457">
          <cell r="B1457">
            <v>582.4</v>
          </cell>
          <cell r="F1457">
            <v>14.957789999999999</v>
          </cell>
          <cell r="H1457">
            <v>20.75018</v>
          </cell>
        </row>
        <row r="1458">
          <cell r="B1458">
            <v>582.80000000000007</v>
          </cell>
          <cell r="F1458">
            <v>14.85112</v>
          </cell>
          <cell r="H1458">
            <v>18.134920000000001</v>
          </cell>
        </row>
        <row r="1459">
          <cell r="B1459">
            <v>583.20000000000005</v>
          </cell>
          <cell r="F1459">
            <v>14.98241</v>
          </cell>
          <cell r="H1459">
            <v>15.63611</v>
          </cell>
        </row>
        <row r="1460">
          <cell r="B1460">
            <v>583.6</v>
          </cell>
          <cell r="F1460">
            <v>14.99882</v>
          </cell>
          <cell r="H1460">
            <v>20.430430000000001</v>
          </cell>
        </row>
        <row r="1461">
          <cell r="B1461">
            <v>584</v>
          </cell>
          <cell r="F1461">
            <v>14.957789999999999</v>
          </cell>
          <cell r="H1461">
            <v>21.9312</v>
          </cell>
        </row>
        <row r="1462">
          <cell r="B1462">
            <v>584.4</v>
          </cell>
          <cell r="F1462">
            <v>14.87574</v>
          </cell>
          <cell r="H1462">
            <v>21.737130000000001</v>
          </cell>
        </row>
        <row r="1463">
          <cell r="B1463">
            <v>584.80000000000007</v>
          </cell>
          <cell r="F1463">
            <v>14.93318</v>
          </cell>
          <cell r="H1463">
            <v>18.637640000000001</v>
          </cell>
        </row>
        <row r="1464">
          <cell r="B1464">
            <v>585.20000000000005</v>
          </cell>
          <cell r="F1464">
            <v>14.949579999999999</v>
          </cell>
          <cell r="H1464">
            <v>16.14622</v>
          </cell>
        </row>
        <row r="1465">
          <cell r="B1465">
            <v>585.6</v>
          </cell>
          <cell r="F1465">
            <v>15.007020000000001</v>
          </cell>
          <cell r="H1465">
            <v>19.899989999999999</v>
          </cell>
        </row>
        <row r="1466">
          <cell r="B1466">
            <v>586</v>
          </cell>
          <cell r="F1466">
            <v>15.03984</v>
          </cell>
          <cell r="H1466">
            <v>21.62809</v>
          </cell>
        </row>
        <row r="1467">
          <cell r="B1467">
            <v>586.4</v>
          </cell>
          <cell r="F1467">
            <v>14.86753</v>
          </cell>
          <cell r="H1467">
            <v>20.99784</v>
          </cell>
        </row>
        <row r="1468">
          <cell r="B1468">
            <v>586.80000000000007</v>
          </cell>
          <cell r="F1468">
            <v>14.88395</v>
          </cell>
          <cell r="H1468">
            <v>18.373349999999999</v>
          </cell>
        </row>
        <row r="1469">
          <cell r="B1469">
            <v>587.20000000000005</v>
          </cell>
          <cell r="F1469">
            <v>14.99882</v>
          </cell>
          <cell r="H1469">
            <v>15.73222</v>
          </cell>
        </row>
        <row r="1470">
          <cell r="B1470">
            <v>587.6</v>
          </cell>
          <cell r="F1470">
            <v>14.93318</v>
          </cell>
          <cell r="H1470">
            <v>20.33248</v>
          </cell>
        </row>
        <row r="1471">
          <cell r="B1471">
            <v>588</v>
          </cell>
          <cell r="F1471">
            <v>14.965999999999999</v>
          </cell>
          <cell r="H1471">
            <v>21.977409999999999</v>
          </cell>
        </row>
        <row r="1472">
          <cell r="B1472">
            <v>588.4</v>
          </cell>
          <cell r="F1472">
            <v>14.941380000000001</v>
          </cell>
          <cell r="H1472">
            <v>21.91826</v>
          </cell>
        </row>
        <row r="1473">
          <cell r="B1473">
            <v>588.80000000000007</v>
          </cell>
          <cell r="F1473">
            <v>14.892150000000001</v>
          </cell>
          <cell r="H1473">
            <v>19.07752</v>
          </cell>
        </row>
        <row r="1474">
          <cell r="B1474">
            <v>589.20000000000005</v>
          </cell>
          <cell r="F1474">
            <v>14.957789999999999</v>
          </cell>
          <cell r="H1474">
            <v>16.488150000000001</v>
          </cell>
        </row>
        <row r="1475">
          <cell r="B1475">
            <v>589.6</v>
          </cell>
          <cell r="F1475">
            <v>14.99061</v>
          </cell>
          <cell r="H1475">
            <v>19.728100000000001</v>
          </cell>
        </row>
        <row r="1476">
          <cell r="B1476">
            <v>590</v>
          </cell>
          <cell r="F1476">
            <v>14.965999999999999</v>
          </cell>
          <cell r="H1476">
            <v>21.646570000000001</v>
          </cell>
        </row>
        <row r="1477">
          <cell r="B1477">
            <v>590.4</v>
          </cell>
          <cell r="F1477">
            <v>14.85112</v>
          </cell>
          <cell r="H1477">
            <v>21.182659999999998</v>
          </cell>
        </row>
        <row r="1478">
          <cell r="B1478">
            <v>590.80000000000007</v>
          </cell>
          <cell r="F1478">
            <v>14.93318</v>
          </cell>
          <cell r="H1478">
            <v>18.68385</v>
          </cell>
        </row>
        <row r="1479">
          <cell r="B1479">
            <v>591.20000000000005</v>
          </cell>
          <cell r="F1479">
            <v>14.941380000000001</v>
          </cell>
          <cell r="H1479">
            <v>15.95401</v>
          </cell>
        </row>
        <row r="1480">
          <cell r="B1480">
            <v>591.6</v>
          </cell>
          <cell r="F1480">
            <v>14.941380000000001</v>
          </cell>
          <cell r="H1480">
            <v>19.850090000000002</v>
          </cell>
        </row>
        <row r="1481">
          <cell r="B1481">
            <v>592</v>
          </cell>
          <cell r="F1481">
            <v>14.9742</v>
          </cell>
          <cell r="H1481">
            <v>21.55416</v>
          </cell>
        </row>
        <row r="1482">
          <cell r="B1482">
            <v>592.4</v>
          </cell>
          <cell r="F1482">
            <v>14.957789999999999</v>
          </cell>
          <cell r="H1482">
            <v>21.29541</v>
          </cell>
        </row>
        <row r="1483">
          <cell r="B1483">
            <v>592.80000000000007</v>
          </cell>
          <cell r="F1483">
            <v>14.90856</v>
          </cell>
          <cell r="H1483">
            <v>18.476849999999999</v>
          </cell>
        </row>
        <row r="1484">
          <cell r="B1484">
            <v>593.20000000000005</v>
          </cell>
          <cell r="F1484">
            <v>15.015230000000001</v>
          </cell>
          <cell r="H1484">
            <v>16.203520000000001</v>
          </cell>
        </row>
        <row r="1485">
          <cell r="B1485">
            <v>593.6</v>
          </cell>
          <cell r="F1485">
            <v>15.023429999999999</v>
          </cell>
          <cell r="H1485">
            <v>20.763110000000001</v>
          </cell>
        </row>
        <row r="1486">
          <cell r="B1486">
            <v>594</v>
          </cell>
          <cell r="F1486">
            <v>14.965999999999999</v>
          </cell>
          <cell r="H1486">
            <v>22.28791</v>
          </cell>
        </row>
        <row r="1487">
          <cell r="B1487">
            <v>594.4</v>
          </cell>
          <cell r="F1487">
            <v>14.91677</v>
          </cell>
          <cell r="H1487">
            <v>21.511649999999999</v>
          </cell>
        </row>
        <row r="1488">
          <cell r="B1488">
            <v>594.80000000000007</v>
          </cell>
          <cell r="F1488">
            <v>14.957789999999999</v>
          </cell>
          <cell r="H1488">
            <v>18.585889999999999</v>
          </cell>
        </row>
        <row r="1489">
          <cell r="B1489">
            <v>595.20000000000005</v>
          </cell>
          <cell r="F1489">
            <v>14.957789999999999</v>
          </cell>
          <cell r="H1489">
            <v>15.95031</v>
          </cell>
        </row>
        <row r="1490">
          <cell r="B1490">
            <v>595.6</v>
          </cell>
          <cell r="F1490">
            <v>15.031639999999999</v>
          </cell>
          <cell r="H1490">
            <v>20.408249999999999</v>
          </cell>
        </row>
        <row r="1491">
          <cell r="B1491">
            <v>596</v>
          </cell>
          <cell r="F1491">
            <v>15.03984</v>
          </cell>
          <cell r="H1491">
            <v>22.238009999999999</v>
          </cell>
        </row>
        <row r="1492">
          <cell r="B1492">
            <v>596.4</v>
          </cell>
          <cell r="F1492">
            <v>14.85112</v>
          </cell>
          <cell r="H1492">
            <v>21.60961</v>
          </cell>
        </row>
        <row r="1493">
          <cell r="B1493">
            <v>596.80000000000007</v>
          </cell>
          <cell r="F1493">
            <v>14.941380000000001</v>
          </cell>
          <cell r="H1493">
            <v>18.754079999999998</v>
          </cell>
        </row>
        <row r="1494">
          <cell r="B1494">
            <v>597.20000000000005</v>
          </cell>
          <cell r="F1494">
            <v>15.03984</v>
          </cell>
          <cell r="H1494">
            <v>16.364319999999999</v>
          </cell>
        </row>
        <row r="1495">
          <cell r="B1495">
            <v>597.6</v>
          </cell>
          <cell r="F1495">
            <v>14.92497</v>
          </cell>
          <cell r="H1495">
            <v>20.24746</v>
          </cell>
        </row>
        <row r="1496">
          <cell r="B1496">
            <v>598</v>
          </cell>
          <cell r="F1496">
            <v>15.015230000000001</v>
          </cell>
          <cell r="H1496">
            <v>22.177009999999999</v>
          </cell>
        </row>
        <row r="1497">
          <cell r="B1497">
            <v>598.4</v>
          </cell>
          <cell r="F1497">
            <v>14.99061</v>
          </cell>
          <cell r="H1497">
            <v>21.653960000000001</v>
          </cell>
        </row>
        <row r="1498">
          <cell r="B1498">
            <v>598.80000000000007</v>
          </cell>
          <cell r="F1498">
            <v>14.85112</v>
          </cell>
          <cell r="H1498">
            <v>18.97587</v>
          </cell>
        </row>
        <row r="1499">
          <cell r="B1499">
            <v>599.20000000000005</v>
          </cell>
          <cell r="F1499">
            <v>15.007020000000001</v>
          </cell>
          <cell r="H1499">
            <v>16.114799999999999</v>
          </cell>
        </row>
        <row r="1500">
          <cell r="B1500">
            <v>599.6</v>
          </cell>
          <cell r="F1500">
            <v>15.05625</v>
          </cell>
          <cell r="H1500">
            <v>19.68375</v>
          </cell>
        </row>
        <row r="1501">
          <cell r="B1501">
            <v>600</v>
          </cell>
          <cell r="F1501">
            <v>14.98241</v>
          </cell>
          <cell r="H1501">
            <v>21.646570000000001</v>
          </cell>
        </row>
        <row r="1502">
          <cell r="B1502">
            <v>600.4</v>
          </cell>
          <cell r="F1502">
            <v>14.91677</v>
          </cell>
          <cell r="H1502">
            <v>21.622540000000001</v>
          </cell>
        </row>
        <row r="1503">
          <cell r="B1503">
            <v>600.80000000000007</v>
          </cell>
          <cell r="F1503">
            <v>14.93318</v>
          </cell>
          <cell r="H1503">
            <v>18.70233</v>
          </cell>
        </row>
        <row r="1504">
          <cell r="B1504">
            <v>601.20000000000005</v>
          </cell>
          <cell r="F1504">
            <v>14.941380000000001</v>
          </cell>
          <cell r="H1504">
            <v>16.142530000000001</v>
          </cell>
        </row>
        <row r="1505">
          <cell r="B1505">
            <v>601.6</v>
          </cell>
          <cell r="F1505">
            <v>14.99061</v>
          </cell>
          <cell r="H1505">
            <v>20.042300000000001</v>
          </cell>
        </row>
        <row r="1506">
          <cell r="B1506">
            <v>602</v>
          </cell>
          <cell r="F1506">
            <v>15.015230000000001</v>
          </cell>
          <cell r="H1506">
            <v>21.80922</v>
          </cell>
        </row>
        <row r="1507">
          <cell r="B1507">
            <v>602.4</v>
          </cell>
          <cell r="F1507">
            <v>14.85112</v>
          </cell>
          <cell r="H1507">
            <v>21.489470000000001</v>
          </cell>
        </row>
        <row r="1508">
          <cell r="B1508">
            <v>602.80000000000007</v>
          </cell>
          <cell r="F1508">
            <v>14.90856</v>
          </cell>
          <cell r="H1508">
            <v>18.935210000000001</v>
          </cell>
        </row>
        <row r="1509">
          <cell r="B1509">
            <v>603.20000000000005</v>
          </cell>
          <cell r="F1509">
            <v>15.03984</v>
          </cell>
          <cell r="H1509">
            <v>16.477060000000002</v>
          </cell>
        </row>
        <row r="1510">
          <cell r="B1510">
            <v>603.6</v>
          </cell>
          <cell r="F1510">
            <v>14.98241</v>
          </cell>
          <cell r="H1510">
            <v>20.5136</v>
          </cell>
        </row>
        <row r="1511">
          <cell r="B1511">
            <v>604</v>
          </cell>
          <cell r="F1511">
            <v>14.9742</v>
          </cell>
          <cell r="H1511">
            <v>22.140049999999999</v>
          </cell>
        </row>
        <row r="1512">
          <cell r="B1512">
            <v>604.4</v>
          </cell>
          <cell r="F1512">
            <v>14.941380000000001</v>
          </cell>
          <cell r="H1512">
            <v>21.493169999999999</v>
          </cell>
        </row>
        <row r="1513">
          <cell r="B1513">
            <v>604.80000000000007</v>
          </cell>
          <cell r="F1513">
            <v>14.90856</v>
          </cell>
          <cell r="H1513">
            <v>18.336379999999998</v>
          </cell>
        </row>
        <row r="1514">
          <cell r="B1514">
            <v>605.20000000000005</v>
          </cell>
          <cell r="F1514">
            <v>14.9742</v>
          </cell>
          <cell r="H1514">
            <v>15.68417</v>
          </cell>
        </row>
        <row r="1515">
          <cell r="B1515">
            <v>605.6</v>
          </cell>
          <cell r="F1515">
            <v>14.99882</v>
          </cell>
          <cell r="H1515">
            <v>19.62275</v>
          </cell>
        </row>
        <row r="1516">
          <cell r="B1516">
            <v>606</v>
          </cell>
          <cell r="F1516">
            <v>14.957789999999999</v>
          </cell>
          <cell r="H1516">
            <v>21.95523</v>
          </cell>
        </row>
        <row r="1517">
          <cell r="B1517">
            <v>606.4</v>
          </cell>
          <cell r="F1517">
            <v>14.892150000000001</v>
          </cell>
          <cell r="H1517">
            <v>21.289860000000001</v>
          </cell>
        </row>
        <row r="1518">
          <cell r="B1518">
            <v>606.80000000000007</v>
          </cell>
          <cell r="F1518">
            <v>14.92497</v>
          </cell>
          <cell r="H1518">
            <v>18.2606</v>
          </cell>
        </row>
        <row r="1519">
          <cell r="B1519">
            <v>607.20000000000005</v>
          </cell>
          <cell r="F1519">
            <v>14.9742</v>
          </cell>
          <cell r="H1519">
            <v>15.83202</v>
          </cell>
        </row>
        <row r="1520">
          <cell r="B1520">
            <v>607.6</v>
          </cell>
          <cell r="F1520">
            <v>14.99061</v>
          </cell>
          <cell r="H1520">
            <v>20.498819999999998</v>
          </cell>
        </row>
        <row r="1521">
          <cell r="B1521">
            <v>608</v>
          </cell>
          <cell r="F1521">
            <v>15.007020000000001</v>
          </cell>
          <cell r="H1521">
            <v>22.09939</v>
          </cell>
        </row>
        <row r="1522">
          <cell r="B1522">
            <v>608.4</v>
          </cell>
          <cell r="F1522">
            <v>14.957789999999999</v>
          </cell>
          <cell r="H1522">
            <v>21.716799999999999</v>
          </cell>
        </row>
        <row r="1523">
          <cell r="B1523">
            <v>608.80000000000007</v>
          </cell>
          <cell r="F1523">
            <v>14.88395</v>
          </cell>
          <cell r="H1523">
            <v>19.08492</v>
          </cell>
        </row>
        <row r="1524">
          <cell r="B1524">
            <v>609.20000000000005</v>
          </cell>
          <cell r="F1524">
            <v>14.98241</v>
          </cell>
          <cell r="H1524">
            <v>16.4863</v>
          </cell>
        </row>
        <row r="1525">
          <cell r="B1525">
            <v>609.6</v>
          </cell>
          <cell r="F1525">
            <v>15.05625</v>
          </cell>
          <cell r="H1525">
            <v>19.54513</v>
          </cell>
        </row>
        <row r="1526">
          <cell r="B1526">
            <v>610</v>
          </cell>
          <cell r="F1526">
            <v>14.93318</v>
          </cell>
          <cell r="H1526">
            <v>21.304649999999999</v>
          </cell>
        </row>
        <row r="1527">
          <cell r="B1527">
            <v>610.4</v>
          </cell>
          <cell r="F1527">
            <v>14.93318</v>
          </cell>
          <cell r="H1527">
            <v>21.33052</v>
          </cell>
        </row>
        <row r="1528">
          <cell r="B1528">
            <v>610.80000000000007</v>
          </cell>
          <cell r="F1528">
            <v>14.949579999999999</v>
          </cell>
          <cell r="H1528">
            <v>18.770720000000001</v>
          </cell>
        </row>
        <row r="1529">
          <cell r="B1529">
            <v>611.20000000000005</v>
          </cell>
          <cell r="F1529">
            <v>14.91677</v>
          </cell>
          <cell r="H1529">
            <v>16.185040000000001</v>
          </cell>
        </row>
        <row r="1530">
          <cell r="B1530">
            <v>611.6</v>
          </cell>
          <cell r="F1530">
            <v>14.9742</v>
          </cell>
          <cell r="H1530">
            <v>20.54317</v>
          </cell>
        </row>
        <row r="1531">
          <cell r="B1531">
            <v>612</v>
          </cell>
          <cell r="F1531">
            <v>15.031639999999999</v>
          </cell>
          <cell r="H1531">
            <v>22.219519999999999</v>
          </cell>
        </row>
        <row r="1532">
          <cell r="B1532">
            <v>612.4</v>
          </cell>
          <cell r="F1532">
            <v>14.892150000000001</v>
          </cell>
          <cell r="H1532">
            <v>21.7242</v>
          </cell>
        </row>
        <row r="1533">
          <cell r="B1533">
            <v>612.80000000000007</v>
          </cell>
          <cell r="F1533">
            <v>14.949579999999999</v>
          </cell>
          <cell r="H1533">
            <v>18.97587</v>
          </cell>
        </row>
        <row r="1534">
          <cell r="B1534">
            <v>613.20000000000005</v>
          </cell>
          <cell r="F1534">
            <v>15.007020000000001</v>
          </cell>
          <cell r="H1534">
            <v>16.08154</v>
          </cell>
        </row>
        <row r="1535">
          <cell r="B1535">
            <v>613.6</v>
          </cell>
          <cell r="F1535">
            <v>14.93318</v>
          </cell>
          <cell r="H1535">
            <v>18.759630000000001</v>
          </cell>
        </row>
        <row r="1536">
          <cell r="B1536">
            <v>614</v>
          </cell>
          <cell r="F1536">
            <v>14.965999999999999</v>
          </cell>
          <cell r="H1536">
            <v>20.85183</v>
          </cell>
        </row>
        <row r="1537">
          <cell r="B1537">
            <v>614.40000000000009</v>
          </cell>
          <cell r="F1537">
            <v>14.941380000000001</v>
          </cell>
          <cell r="H1537">
            <v>20.901730000000001</v>
          </cell>
        </row>
        <row r="1538">
          <cell r="B1538">
            <v>614.80000000000007</v>
          </cell>
          <cell r="F1538">
            <v>14.87574</v>
          </cell>
          <cell r="H1538">
            <v>18.049900000000001</v>
          </cell>
        </row>
        <row r="1539">
          <cell r="B1539">
            <v>615.20000000000005</v>
          </cell>
          <cell r="F1539">
            <v>14.949579999999999</v>
          </cell>
          <cell r="H1539">
            <v>15.70819</v>
          </cell>
        </row>
        <row r="1540">
          <cell r="B1540">
            <v>615.6</v>
          </cell>
          <cell r="F1540">
            <v>15.031639999999999</v>
          </cell>
          <cell r="H1540">
            <v>20.286269999999998</v>
          </cell>
        </row>
        <row r="1541">
          <cell r="B1541">
            <v>616</v>
          </cell>
          <cell r="F1541">
            <v>14.99882</v>
          </cell>
          <cell r="H1541">
            <v>21.91272</v>
          </cell>
        </row>
        <row r="1542">
          <cell r="B1542">
            <v>616.40000000000009</v>
          </cell>
          <cell r="F1542">
            <v>14.900359999999999</v>
          </cell>
          <cell r="H1542">
            <v>21.448810000000002</v>
          </cell>
        </row>
        <row r="1543">
          <cell r="B1543">
            <v>616.80000000000007</v>
          </cell>
          <cell r="F1543">
            <v>14.91677</v>
          </cell>
          <cell r="H1543">
            <v>18.643190000000001</v>
          </cell>
        </row>
        <row r="1544">
          <cell r="B1544">
            <v>617.20000000000005</v>
          </cell>
          <cell r="F1544">
            <v>14.98241</v>
          </cell>
          <cell r="H1544">
            <v>16.100020000000001</v>
          </cell>
        </row>
        <row r="1545">
          <cell r="B1545">
            <v>617.6</v>
          </cell>
          <cell r="F1545">
            <v>14.98241</v>
          </cell>
          <cell r="H1545">
            <v>20.837039999999998</v>
          </cell>
        </row>
        <row r="1546">
          <cell r="B1546">
            <v>618</v>
          </cell>
          <cell r="F1546">
            <v>15.03984</v>
          </cell>
          <cell r="H1546">
            <v>22.298999999999999</v>
          </cell>
        </row>
        <row r="1547">
          <cell r="B1547">
            <v>618.40000000000009</v>
          </cell>
          <cell r="F1547">
            <v>14.92497</v>
          </cell>
          <cell r="H1547">
            <v>21.646570000000001</v>
          </cell>
        </row>
        <row r="1548">
          <cell r="B1548">
            <v>618.80000000000007</v>
          </cell>
          <cell r="F1548">
            <v>14.93318</v>
          </cell>
          <cell r="H1548">
            <v>18.92043</v>
          </cell>
        </row>
        <row r="1549">
          <cell r="B1549">
            <v>619.20000000000005</v>
          </cell>
          <cell r="F1549">
            <v>14.99061</v>
          </cell>
          <cell r="H1549">
            <v>16.327349999999999</v>
          </cell>
        </row>
        <row r="1550">
          <cell r="B1550">
            <v>619.6</v>
          </cell>
          <cell r="F1550">
            <v>15.007020000000001</v>
          </cell>
          <cell r="H1550">
            <v>19.572849999999999</v>
          </cell>
        </row>
        <row r="1551">
          <cell r="B1551">
            <v>620</v>
          </cell>
          <cell r="F1551">
            <v>14.98241</v>
          </cell>
          <cell r="H1551">
            <v>21.945979999999999</v>
          </cell>
        </row>
        <row r="1552">
          <cell r="B1552">
            <v>620.40000000000009</v>
          </cell>
          <cell r="F1552">
            <v>14.965999999999999</v>
          </cell>
          <cell r="H1552">
            <v>21.76116</v>
          </cell>
        </row>
        <row r="1553">
          <cell r="B1553">
            <v>620.80000000000007</v>
          </cell>
          <cell r="F1553">
            <v>14.91677</v>
          </cell>
          <cell r="H1553">
            <v>19.30855</v>
          </cell>
        </row>
        <row r="1554">
          <cell r="B1554">
            <v>621.20000000000005</v>
          </cell>
          <cell r="F1554">
            <v>14.91677</v>
          </cell>
          <cell r="H1554">
            <v>16.811589999999999</v>
          </cell>
        </row>
        <row r="1555">
          <cell r="B1555">
            <v>621.6</v>
          </cell>
          <cell r="F1555">
            <v>14.98241</v>
          </cell>
          <cell r="H1555">
            <v>20.11993</v>
          </cell>
        </row>
        <row r="1556">
          <cell r="B1556">
            <v>622</v>
          </cell>
          <cell r="F1556">
            <v>15.023429999999999</v>
          </cell>
          <cell r="H1556">
            <v>21.68169</v>
          </cell>
        </row>
        <row r="1557">
          <cell r="B1557">
            <v>622.40000000000009</v>
          </cell>
          <cell r="F1557">
            <v>14.88395</v>
          </cell>
          <cell r="H1557">
            <v>21.513500000000001</v>
          </cell>
        </row>
        <row r="1558">
          <cell r="B1558">
            <v>622.80000000000007</v>
          </cell>
          <cell r="F1558">
            <v>14.88395</v>
          </cell>
          <cell r="H1558">
            <v>18.633949999999999</v>
          </cell>
        </row>
        <row r="1559">
          <cell r="B1559">
            <v>623.20000000000005</v>
          </cell>
          <cell r="F1559">
            <v>14.99061</v>
          </cell>
          <cell r="H1559">
            <v>16.255269999999999</v>
          </cell>
        </row>
        <row r="1560">
          <cell r="B1560">
            <v>623.6</v>
          </cell>
          <cell r="F1560">
            <v>14.941380000000001</v>
          </cell>
          <cell r="H1560">
            <v>19.046099999999999</v>
          </cell>
        </row>
        <row r="1561">
          <cell r="B1561">
            <v>624</v>
          </cell>
          <cell r="F1561">
            <v>14.99061</v>
          </cell>
          <cell r="H1561">
            <v>21.41</v>
          </cell>
        </row>
        <row r="1562">
          <cell r="B1562">
            <v>624.40000000000009</v>
          </cell>
          <cell r="F1562">
            <v>14.949579999999999</v>
          </cell>
          <cell r="H1562">
            <v>20.84628</v>
          </cell>
        </row>
        <row r="1563">
          <cell r="B1563">
            <v>624.80000000000007</v>
          </cell>
          <cell r="F1563">
            <v>14.842919999999999</v>
          </cell>
          <cell r="H1563">
            <v>18.162649999999999</v>
          </cell>
        </row>
        <row r="1564">
          <cell r="B1564">
            <v>625.20000000000005</v>
          </cell>
          <cell r="F1564">
            <v>14.941380000000001</v>
          </cell>
          <cell r="H1564">
            <v>15.758089999999999</v>
          </cell>
        </row>
        <row r="1565">
          <cell r="B1565">
            <v>625.6</v>
          </cell>
          <cell r="F1565">
            <v>14.99882</v>
          </cell>
          <cell r="H1565">
            <v>18.826160000000002</v>
          </cell>
        </row>
        <row r="1566">
          <cell r="B1566">
            <v>626</v>
          </cell>
          <cell r="F1566">
            <v>14.92497</v>
          </cell>
          <cell r="H1566">
            <v>20.977509999999999</v>
          </cell>
        </row>
        <row r="1567">
          <cell r="B1567">
            <v>626.40000000000009</v>
          </cell>
          <cell r="F1567">
            <v>14.93318</v>
          </cell>
          <cell r="H1567">
            <v>21.012619999999998</v>
          </cell>
        </row>
        <row r="1568">
          <cell r="B1568">
            <v>626.80000000000007</v>
          </cell>
          <cell r="F1568">
            <v>14.87574</v>
          </cell>
          <cell r="H1568">
            <v>18.53969</v>
          </cell>
        </row>
        <row r="1569">
          <cell r="B1569">
            <v>627.20000000000005</v>
          </cell>
          <cell r="F1569">
            <v>14.900359999999999</v>
          </cell>
          <cell r="H1569">
            <v>15.88008</v>
          </cell>
        </row>
        <row r="1570">
          <cell r="B1570">
            <v>627.6</v>
          </cell>
          <cell r="F1570">
            <v>14.957789999999999</v>
          </cell>
          <cell r="H1570">
            <v>19.206900000000001</v>
          </cell>
        </row>
        <row r="1571">
          <cell r="B1571">
            <v>628</v>
          </cell>
          <cell r="F1571">
            <v>14.965999999999999</v>
          </cell>
          <cell r="H1571">
            <v>21.382269999999998</v>
          </cell>
        </row>
        <row r="1572">
          <cell r="B1572">
            <v>628.40000000000009</v>
          </cell>
          <cell r="F1572">
            <v>14.892150000000001</v>
          </cell>
          <cell r="H1572">
            <v>21.557849999999998</v>
          </cell>
        </row>
        <row r="1573">
          <cell r="B1573">
            <v>628.80000000000007</v>
          </cell>
          <cell r="F1573">
            <v>14.88395</v>
          </cell>
          <cell r="H1573">
            <v>18.75778</v>
          </cell>
        </row>
        <row r="1574">
          <cell r="B1574">
            <v>629.20000000000005</v>
          </cell>
          <cell r="F1574">
            <v>14.9742</v>
          </cell>
          <cell r="H1574">
            <v>16.236789999999999</v>
          </cell>
        </row>
        <row r="1575">
          <cell r="B1575">
            <v>629.6</v>
          </cell>
          <cell r="F1575">
            <v>15.007020000000001</v>
          </cell>
          <cell r="H1575">
            <v>20.025670000000002</v>
          </cell>
        </row>
        <row r="1576">
          <cell r="B1576">
            <v>630</v>
          </cell>
          <cell r="F1576">
            <v>14.9742</v>
          </cell>
          <cell r="H1576">
            <v>21.958919999999999</v>
          </cell>
        </row>
        <row r="1577">
          <cell r="B1577">
            <v>630.40000000000009</v>
          </cell>
          <cell r="F1577">
            <v>14.91677</v>
          </cell>
          <cell r="H1577">
            <v>22.158529999999999</v>
          </cell>
        </row>
        <row r="1578">
          <cell r="B1578">
            <v>630.80000000000007</v>
          </cell>
          <cell r="F1578">
            <v>14.93318</v>
          </cell>
          <cell r="H1578">
            <v>19.46565</v>
          </cell>
        </row>
        <row r="1579">
          <cell r="B1579">
            <v>631.20000000000005</v>
          </cell>
          <cell r="F1579">
            <v>14.91677</v>
          </cell>
          <cell r="H1579">
            <v>16.582409999999999</v>
          </cell>
        </row>
        <row r="1580">
          <cell r="B1580">
            <v>631.6</v>
          </cell>
          <cell r="F1580">
            <v>14.98241</v>
          </cell>
          <cell r="H1580">
            <v>20.783439999999999</v>
          </cell>
        </row>
        <row r="1581">
          <cell r="B1581">
            <v>632</v>
          </cell>
          <cell r="F1581">
            <v>15.03984</v>
          </cell>
          <cell r="H1581">
            <v>22.63907</v>
          </cell>
        </row>
        <row r="1582">
          <cell r="B1582">
            <v>632.40000000000009</v>
          </cell>
          <cell r="F1582">
            <v>14.87574</v>
          </cell>
          <cell r="H1582">
            <v>22.19735</v>
          </cell>
        </row>
        <row r="1583">
          <cell r="B1583">
            <v>632.80000000000007</v>
          </cell>
          <cell r="F1583">
            <v>14.91677</v>
          </cell>
          <cell r="H1583">
            <v>19.040559999999999</v>
          </cell>
        </row>
        <row r="1584">
          <cell r="B1584">
            <v>633.20000000000005</v>
          </cell>
          <cell r="F1584">
            <v>14.99882</v>
          </cell>
          <cell r="H1584">
            <v>16.170249999999999</v>
          </cell>
        </row>
        <row r="1585">
          <cell r="B1585">
            <v>633.6</v>
          </cell>
          <cell r="F1585">
            <v>14.92497</v>
          </cell>
          <cell r="H1585">
            <v>20.402709999999999</v>
          </cell>
        </row>
        <row r="1586">
          <cell r="B1586">
            <v>634</v>
          </cell>
          <cell r="F1586">
            <v>15.007020000000001</v>
          </cell>
          <cell r="H1586">
            <v>22.05133</v>
          </cell>
        </row>
        <row r="1587">
          <cell r="B1587">
            <v>634.40000000000009</v>
          </cell>
          <cell r="F1587">
            <v>14.9742</v>
          </cell>
          <cell r="H1587">
            <v>21.816610000000001</v>
          </cell>
        </row>
        <row r="1588">
          <cell r="B1588">
            <v>634.80000000000007</v>
          </cell>
          <cell r="F1588">
            <v>14.900359999999999</v>
          </cell>
          <cell r="H1588">
            <v>18.9999</v>
          </cell>
        </row>
        <row r="1589">
          <cell r="B1589">
            <v>635.20000000000005</v>
          </cell>
          <cell r="F1589">
            <v>14.949579999999999</v>
          </cell>
          <cell r="H1589">
            <v>16.118500000000001</v>
          </cell>
        </row>
        <row r="1590">
          <cell r="B1590">
            <v>635.6</v>
          </cell>
          <cell r="F1590">
            <v>15.015230000000001</v>
          </cell>
          <cell r="H1590">
            <v>19.219840000000001</v>
          </cell>
        </row>
        <row r="1591">
          <cell r="B1591">
            <v>636</v>
          </cell>
          <cell r="F1591">
            <v>14.93318</v>
          </cell>
          <cell r="H1591">
            <v>21.382269999999998</v>
          </cell>
        </row>
        <row r="1592">
          <cell r="B1592">
            <v>636.40000000000009</v>
          </cell>
          <cell r="F1592">
            <v>14.90856</v>
          </cell>
          <cell r="H1592">
            <v>21.387820000000001</v>
          </cell>
        </row>
        <row r="1593">
          <cell r="B1593">
            <v>636.80000000000007</v>
          </cell>
          <cell r="F1593">
            <v>14.9742</v>
          </cell>
          <cell r="H1593">
            <v>18.770720000000001</v>
          </cell>
        </row>
        <row r="1594">
          <cell r="B1594">
            <v>637.20000000000005</v>
          </cell>
          <cell r="F1594">
            <v>14.88395</v>
          </cell>
          <cell r="H1594">
            <v>16.545439999999999</v>
          </cell>
        </row>
        <row r="1595">
          <cell r="B1595">
            <v>637.6</v>
          </cell>
          <cell r="F1595">
            <v>15.007020000000001</v>
          </cell>
          <cell r="H1595">
            <v>19.964680000000001</v>
          </cell>
        </row>
        <row r="1596">
          <cell r="B1596">
            <v>638</v>
          </cell>
          <cell r="F1596">
            <v>15.04805</v>
          </cell>
          <cell r="H1596">
            <v>21.668749999999999</v>
          </cell>
        </row>
        <row r="1597">
          <cell r="B1597">
            <v>638.40000000000009</v>
          </cell>
          <cell r="F1597">
            <v>14.88395</v>
          </cell>
          <cell r="H1597">
            <v>21.30095</v>
          </cell>
        </row>
        <row r="1598">
          <cell r="B1598">
            <v>638.80000000000007</v>
          </cell>
          <cell r="F1598">
            <v>14.93318</v>
          </cell>
          <cell r="H1598">
            <v>18.75778</v>
          </cell>
        </row>
        <row r="1599">
          <cell r="B1599">
            <v>639.20000000000005</v>
          </cell>
          <cell r="F1599">
            <v>14.9742</v>
          </cell>
          <cell r="H1599">
            <v>15.957700000000001</v>
          </cell>
        </row>
        <row r="1600">
          <cell r="B1600">
            <v>639.6</v>
          </cell>
          <cell r="F1600">
            <v>14.949579999999999</v>
          </cell>
          <cell r="H1600">
            <v>20.315840000000001</v>
          </cell>
        </row>
        <row r="1601">
          <cell r="B1601">
            <v>640</v>
          </cell>
          <cell r="F1601">
            <v>14.99882</v>
          </cell>
          <cell r="H1601">
            <v>21.927499999999998</v>
          </cell>
        </row>
        <row r="1602">
          <cell r="B1602">
            <v>640.40000000000009</v>
          </cell>
          <cell r="F1602">
            <v>14.949579999999999</v>
          </cell>
          <cell r="H1602">
            <v>21.59667</v>
          </cell>
        </row>
        <row r="1603">
          <cell r="B1603">
            <v>640.80000000000007</v>
          </cell>
          <cell r="F1603">
            <v>14.93318</v>
          </cell>
          <cell r="H1603">
            <v>18.80029</v>
          </cell>
        </row>
        <row r="1604">
          <cell r="B1604">
            <v>641.20000000000005</v>
          </cell>
          <cell r="F1604">
            <v>14.965999999999999</v>
          </cell>
          <cell r="H1604">
            <v>16.209060000000001</v>
          </cell>
        </row>
        <row r="1605">
          <cell r="B1605">
            <v>641.6</v>
          </cell>
          <cell r="F1605">
            <v>15.023429999999999</v>
          </cell>
          <cell r="H1605">
            <v>19.105250000000002</v>
          </cell>
        </row>
        <row r="1606">
          <cell r="B1606">
            <v>642</v>
          </cell>
          <cell r="F1606">
            <v>14.9742</v>
          </cell>
          <cell r="H1606">
            <v>21.393360000000001</v>
          </cell>
        </row>
        <row r="1607">
          <cell r="B1607">
            <v>642.40000000000009</v>
          </cell>
          <cell r="F1607">
            <v>14.91677</v>
          </cell>
          <cell r="H1607">
            <v>21.326830000000001</v>
          </cell>
        </row>
        <row r="1608">
          <cell r="B1608">
            <v>642.80000000000007</v>
          </cell>
          <cell r="F1608">
            <v>14.91677</v>
          </cell>
          <cell r="H1608">
            <v>18.47315</v>
          </cell>
        </row>
        <row r="1609">
          <cell r="B1609">
            <v>643.20000000000005</v>
          </cell>
          <cell r="F1609">
            <v>14.92497</v>
          </cell>
          <cell r="H1609">
            <v>16.246030000000001</v>
          </cell>
        </row>
        <row r="1610">
          <cell r="B1610">
            <v>643.6</v>
          </cell>
          <cell r="F1610">
            <v>14.99882</v>
          </cell>
          <cell r="H1610">
            <v>19.89629</v>
          </cell>
        </row>
        <row r="1611">
          <cell r="B1611">
            <v>644</v>
          </cell>
          <cell r="F1611">
            <v>15.015230000000001</v>
          </cell>
          <cell r="H1611">
            <v>21.975560000000002</v>
          </cell>
        </row>
        <row r="1612">
          <cell r="B1612">
            <v>644.40000000000009</v>
          </cell>
          <cell r="F1612">
            <v>14.949579999999999</v>
          </cell>
          <cell r="H1612">
            <v>21.58558</v>
          </cell>
        </row>
        <row r="1613">
          <cell r="B1613">
            <v>644.80000000000007</v>
          </cell>
          <cell r="F1613">
            <v>14.892150000000001</v>
          </cell>
          <cell r="H1613">
            <v>18.822469999999999</v>
          </cell>
        </row>
        <row r="1614">
          <cell r="B1614">
            <v>645.20000000000005</v>
          </cell>
          <cell r="F1614">
            <v>14.941380000000001</v>
          </cell>
          <cell r="H1614">
            <v>16.114799999999999</v>
          </cell>
        </row>
        <row r="1615">
          <cell r="B1615">
            <v>645.6</v>
          </cell>
          <cell r="F1615">
            <v>15.06446</v>
          </cell>
          <cell r="H1615">
            <v>18.990659999999998</v>
          </cell>
        </row>
        <row r="1616">
          <cell r="B1616">
            <v>646</v>
          </cell>
          <cell r="F1616">
            <v>14.98241</v>
          </cell>
          <cell r="H1616">
            <v>21.563400000000001</v>
          </cell>
        </row>
        <row r="1617">
          <cell r="B1617">
            <v>646.40000000000009</v>
          </cell>
          <cell r="F1617">
            <v>14.941380000000001</v>
          </cell>
          <cell r="H1617">
            <v>21.27692</v>
          </cell>
        </row>
        <row r="1618">
          <cell r="B1618">
            <v>646.80000000000007</v>
          </cell>
          <cell r="F1618">
            <v>14.957789999999999</v>
          </cell>
          <cell r="H1618">
            <v>18.428789999999999</v>
          </cell>
        </row>
        <row r="1619">
          <cell r="B1619">
            <v>647.20000000000005</v>
          </cell>
          <cell r="F1619">
            <v>14.941380000000001</v>
          </cell>
          <cell r="H1619">
            <v>15.87453</v>
          </cell>
        </row>
        <row r="1620">
          <cell r="B1620">
            <v>647.6</v>
          </cell>
          <cell r="F1620">
            <v>15.031639999999999</v>
          </cell>
          <cell r="H1620">
            <v>19.269739999999999</v>
          </cell>
        </row>
        <row r="1621">
          <cell r="B1621">
            <v>648</v>
          </cell>
          <cell r="F1621">
            <v>15.072660000000001</v>
          </cell>
          <cell r="H1621">
            <v>21.872060000000001</v>
          </cell>
        </row>
        <row r="1622">
          <cell r="B1622">
            <v>648.40000000000009</v>
          </cell>
          <cell r="F1622">
            <v>14.88395</v>
          </cell>
          <cell r="H1622">
            <v>21.9312</v>
          </cell>
        </row>
        <row r="1623">
          <cell r="B1623">
            <v>648.80000000000007</v>
          </cell>
          <cell r="F1623">
            <v>14.92497</v>
          </cell>
          <cell r="H1623">
            <v>18.772559999999999</v>
          </cell>
        </row>
        <row r="1624">
          <cell r="B1624">
            <v>649.20000000000005</v>
          </cell>
          <cell r="F1624">
            <v>14.99061</v>
          </cell>
          <cell r="H1624">
            <v>16.543589999999998</v>
          </cell>
        </row>
        <row r="1625">
          <cell r="B1625">
            <v>649.6</v>
          </cell>
          <cell r="F1625">
            <v>14.949579999999999</v>
          </cell>
          <cell r="H1625">
            <v>20.581990000000001</v>
          </cell>
        </row>
        <row r="1626">
          <cell r="B1626">
            <v>650</v>
          </cell>
          <cell r="F1626">
            <v>15.007020000000001</v>
          </cell>
          <cell r="H1626">
            <v>22.546659999999999</v>
          </cell>
        </row>
        <row r="1627">
          <cell r="B1627">
            <v>650.40000000000009</v>
          </cell>
          <cell r="F1627">
            <v>14.9742</v>
          </cell>
          <cell r="H1627">
            <v>22.254639999999998</v>
          </cell>
        </row>
        <row r="1628">
          <cell r="B1628">
            <v>650.80000000000007</v>
          </cell>
          <cell r="F1628">
            <v>14.842919999999999</v>
          </cell>
          <cell r="H1628">
            <v>19.27713</v>
          </cell>
        </row>
        <row r="1629">
          <cell r="B1629">
            <v>651.20000000000005</v>
          </cell>
          <cell r="F1629">
            <v>14.892150000000001</v>
          </cell>
          <cell r="H1629">
            <v>16.634160000000001</v>
          </cell>
        </row>
        <row r="1630">
          <cell r="B1630">
            <v>651.6</v>
          </cell>
          <cell r="F1630">
            <v>15.031639999999999</v>
          </cell>
          <cell r="H1630">
            <v>19.742889999999999</v>
          </cell>
        </row>
        <row r="1631">
          <cell r="B1631">
            <v>652</v>
          </cell>
          <cell r="F1631">
            <v>14.91677</v>
          </cell>
          <cell r="H1631">
            <v>21.9312</v>
          </cell>
        </row>
        <row r="1632">
          <cell r="B1632">
            <v>652.40000000000009</v>
          </cell>
          <cell r="F1632">
            <v>14.91677</v>
          </cell>
          <cell r="H1632">
            <v>21.526440000000001</v>
          </cell>
        </row>
        <row r="1633">
          <cell r="B1633">
            <v>652.80000000000007</v>
          </cell>
          <cell r="F1633">
            <v>14.93318</v>
          </cell>
          <cell r="H1633">
            <v>18.60622</v>
          </cell>
        </row>
        <row r="1634">
          <cell r="B1634">
            <v>653.20000000000005</v>
          </cell>
          <cell r="F1634">
            <v>14.85933</v>
          </cell>
          <cell r="H1634">
            <v>16.20721</v>
          </cell>
        </row>
        <row r="1635">
          <cell r="B1635">
            <v>653.6</v>
          </cell>
          <cell r="F1635">
            <v>14.99061</v>
          </cell>
          <cell r="H1635">
            <v>19.94435</v>
          </cell>
        </row>
        <row r="1636">
          <cell r="B1636">
            <v>654</v>
          </cell>
          <cell r="F1636">
            <v>15.06446</v>
          </cell>
          <cell r="H1636">
            <v>21.949680000000001</v>
          </cell>
        </row>
        <row r="1637">
          <cell r="B1637">
            <v>654.40000000000009</v>
          </cell>
          <cell r="F1637">
            <v>14.88395</v>
          </cell>
          <cell r="H1637">
            <v>21.957070000000002</v>
          </cell>
        </row>
        <row r="1638">
          <cell r="B1638">
            <v>654.80000000000007</v>
          </cell>
          <cell r="F1638">
            <v>14.93318</v>
          </cell>
          <cell r="H1638">
            <v>19.09601</v>
          </cell>
        </row>
        <row r="1639">
          <cell r="B1639">
            <v>655.20000000000005</v>
          </cell>
          <cell r="F1639">
            <v>14.9742</v>
          </cell>
          <cell r="H1639">
            <v>16.308869999999999</v>
          </cell>
        </row>
        <row r="1640">
          <cell r="B1640">
            <v>655.6</v>
          </cell>
          <cell r="F1640">
            <v>14.957789999999999</v>
          </cell>
          <cell r="H1640">
            <v>19.72071</v>
          </cell>
        </row>
        <row r="1641">
          <cell r="B1641">
            <v>656</v>
          </cell>
          <cell r="F1641">
            <v>15.007020000000001</v>
          </cell>
          <cell r="H1641">
            <v>21.96632</v>
          </cell>
        </row>
        <row r="1642">
          <cell r="B1642">
            <v>656.40000000000009</v>
          </cell>
          <cell r="F1642">
            <v>14.93318</v>
          </cell>
          <cell r="H1642">
            <v>21.76116</v>
          </cell>
        </row>
        <row r="1643">
          <cell r="B1643">
            <v>656.80000000000007</v>
          </cell>
          <cell r="F1643">
            <v>14.90856</v>
          </cell>
          <cell r="H1643">
            <v>19.30855</v>
          </cell>
        </row>
        <row r="1644">
          <cell r="B1644">
            <v>657.2</v>
          </cell>
          <cell r="F1644">
            <v>14.900359999999999</v>
          </cell>
          <cell r="H1644">
            <v>16.745049999999999</v>
          </cell>
        </row>
        <row r="1645">
          <cell r="B1645">
            <v>657.6</v>
          </cell>
          <cell r="F1645">
            <v>14.98241</v>
          </cell>
          <cell r="H1645">
            <v>19.432379999999998</v>
          </cell>
        </row>
        <row r="1646">
          <cell r="B1646">
            <v>658</v>
          </cell>
          <cell r="F1646">
            <v>15.03984</v>
          </cell>
          <cell r="H1646">
            <v>21.502410000000001</v>
          </cell>
        </row>
        <row r="1647">
          <cell r="B1647">
            <v>658.40000000000009</v>
          </cell>
          <cell r="F1647">
            <v>14.86753</v>
          </cell>
          <cell r="H1647">
            <v>21.319430000000001</v>
          </cell>
        </row>
        <row r="1648">
          <cell r="B1648">
            <v>658.80000000000007</v>
          </cell>
          <cell r="F1648">
            <v>14.900359999999999</v>
          </cell>
          <cell r="H1648">
            <v>18.401070000000001</v>
          </cell>
        </row>
        <row r="1649">
          <cell r="B1649">
            <v>659.2</v>
          </cell>
          <cell r="F1649">
            <v>14.93318</v>
          </cell>
          <cell r="H1649">
            <v>16.118500000000001</v>
          </cell>
        </row>
        <row r="1650">
          <cell r="B1650">
            <v>659.6</v>
          </cell>
          <cell r="F1650">
            <v>14.99061</v>
          </cell>
          <cell r="H1650">
            <v>19.327030000000001</v>
          </cell>
        </row>
        <row r="1651">
          <cell r="B1651">
            <v>660</v>
          </cell>
          <cell r="F1651">
            <v>14.98241</v>
          </cell>
          <cell r="H1651">
            <v>21.79073</v>
          </cell>
        </row>
        <row r="1652">
          <cell r="B1652">
            <v>660.40000000000009</v>
          </cell>
          <cell r="F1652">
            <v>14.941380000000001</v>
          </cell>
          <cell r="H1652">
            <v>21.552309999999999</v>
          </cell>
        </row>
        <row r="1653">
          <cell r="B1653">
            <v>660.80000000000007</v>
          </cell>
          <cell r="F1653">
            <v>14.87574</v>
          </cell>
          <cell r="H1653">
            <v>18.687550000000002</v>
          </cell>
        </row>
        <row r="1654">
          <cell r="B1654">
            <v>661.2</v>
          </cell>
          <cell r="F1654">
            <v>14.941380000000001</v>
          </cell>
          <cell r="H1654">
            <v>15.99837</v>
          </cell>
        </row>
        <row r="1655">
          <cell r="B1655">
            <v>661.6</v>
          </cell>
          <cell r="F1655">
            <v>15.031639999999999</v>
          </cell>
          <cell r="H1655">
            <v>19.940650000000002</v>
          </cell>
        </row>
        <row r="1656">
          <cell r="B1656">
            <v>662</v>
          </cell>
          <cell r="F1656">
            <v>14.957789999999999</v>
          </cell>
          <cell r="H1656">
            <v>21.788879999999999</v>
          </cell>
        </row>
        <row r="1657">
          <cell r="B1657">
            <v>662.40000000000009</v>
          </cell>
          <cell r="F1657">
            <v>14.91677</v>
          </cell>
          <cell r="H1657">
            <v>21.692779999999999</v>
          </cell>
        </row>
        <row r="1658">
          <cell r="B1658">
            <v>662.80000000000007</v>
          </cell>
          <cell r="F1658">
            <v>14.941380000000001</v>
          </cell>
          <cell r="H1658">
            <v>18.767019999999999</v>
          </cell>
        </row>
        <row r="1659">
          <cell r="B1659">
            <v>663.2</v>
          </cell>
          <cell r="F1659">
            <v>14.842919999999999</v>
          </cell>
          <cell r="H1659">
            <v>16.253419999999998</v>
          </cell>
        </row>
        <row r="1660">
          <cell r="B1660">
            <v>663.6</v>
          </cell>
          <cell r="F1660">
            <v>14.99882</v>
          </cell>
          <cell r="H1660">
            <v>19.12003</v>
          </cell>
        </row>
        <row r="1661">
          <cell r="B1661">
            <v>664</v>
          </cell>
          <cell r="F1661">
            <v>15.031639999999999</v>
          </cell>
          <cell r="H1661">
            <v>21.382269999999998</v>
          </cell>
        </row>
        <row r="1662">
          <cell r="B1662">
            <v>664.40000000000009</v>
          </cell>
          <cell r="F1662">
            <v>14.87574</v>
          </cell>
          <cell r="H1662">
            <v>21.363790000000002</v>
          </cell>
        </row>
        <row r="1663">
          <cell r="B1663">
            <v>664.80000000000007</v>
          </cell>
          <cell r="F1663">
            <v>14.90856</v>
          </cell>
          <cell r="H1663">
            <v>18.439879999999999</v>
          </cell>
        </row>
        <row r="1664">
          <cell r="B1664">
            <v>665.2</v>
          </cell>
          <cell r="F1664">
            <v>14.93318</v>
          </cell>
          <cell r="H1664">
            <v>16.45673</v>
          </cell>
        </row>
        <row r="1665">
          <cell r="B1665">
            <v>665.6</v>
          </cell>
          <cell r="F1665">
            <v>14.941380000000001</v>
          </cell>
          <cell r="H1665">
            <v>19.946190000000001</v>
          </cell>
        </row>
        <row r="1666">
          <cell r="B1666">
            <v>666</v>
          </cell>
          <cell r="F1666">
            <v>14.99061</v>
          </cell>
          <cell r="H1666">
            <v>22.060569999999998</v>
          </cell>
        </row>
        <row r="1667">
          <cell r="B1667">
            <v>666.40000000000009</v>
          </cell>
          <cell r="F1667">
            <v>14.949579999999999</v>
          </cell>
          <cell r="H1667">
            <v>22.308240000000001</v>
          </cell>
        </row>
        <row r="1668">
          <cell r="B1668">
            <v>666.80000000000007</v>
          </cell>
          <cell r="F1668">
            <v>14.85933</v>
          </cell>
          <cell r="H1668">
            <v>19.33258</v>
          </cell>
        </row>
        <row r="1669">
          <cell r="B1669">
            <v>667.2</v>
          </cell>
          <cell r="F1669">
            <v>14.88395</v>
          </cell>
          <cell r="H1669">
            <v>16.447489999999998</v>
          </cell>
        </row>
        <row r="1670">
          <cell r="B1670">
            <v>667.6</v>
          </cell>
          <cell r="F1670">
            <v>14.99882</v>
          </cell>
          <cell r="H1670">
            <v>19.020230000000002</v>
          </cell>
        </row>
        <row r="1671">
          <cell r="B1671">
            <v>668</v>
          </cell>
          <cell r="F1671">
            <v>14.9742</v>
          </cell>
          <cell r="H1671">
            <v>21.280619999999999</v>
          </cell>
        </row>
        <row r="1672">
          <cell r="B1672">
            <v>668.40000000000009</v>
          </cell>
          <cell r="F1672">
            <v>14.900359999999999</v>
          </cell>
          <cell r="H1672">
            <v>21.48762</v>
          </cell>
        </row>
        <row r="1673">
          <cell r="B1673">
            <v>668.80000000000007</v>
          </cell>
          <cell r="F1673">
            <v>14.90856</v>
          </cell>
          <cell r="H1673">
            <v>18.72636</v>
          </cell>
        </row>
        <row r="1674">
          <cell r="B1674">
            <v>669.2</v>
          </cell>
          <cell r="F1674">
            <v>14.85933</v>
          </cell>
          <cell r="H1674">
            <v>16.20167</v>
          </cell>
        </row>
        <row r="1675">
          <cell r="B1675">
            <v>669.6</v>
          </cell>
          <cell r="F1675">
            <v>14.949579999999999</v>
          </cell>
          <cell r="H1675">
            <v>20.070029999999999</v>
          </cell>
        </row>
        <row r="1676">
          <cell r="B1676">
            <v>670</v>
          </cell>
          <cell r="F1676">
            <v>14.99882</v>
          </cell>
          <cell r="H1676">
            <v>22.023610000000001</v>
          </cell>
        </row>
        <row r="1677">
          <cell r="B1677">
            <v>670.40000000000009</v>
          </cell>
          <cell r="F1677">
            <v>14.900359999999999</v>
          </cell>
          <cell r="H1677">
            <v>22.029160000000001</v>
          </cell>
        </row>
        <row r="1678">
          <cell r="B1678">
            <v>670.80000000000007</v>
          </cell>
          <cell r="F1678">
            <v>14.91677</v>
          </cell>
          <cell r="H1678">
            <v>18.888999999999999</v>
          </cell>
        </row>
        <row r="1679">
          <cell r="B1679">
            <v>671.2</v>
          </cell>
          <cell r="F1679">
            <v>14.91677</v>
          </cell>
          <cell r="H1679">
            <v>15.9041</v>
          </cell>
        </row>
        <row r="1680">
          <cell r="B1680">
            <v>671.6</v>
          </cell>
          <cell r="F1680">
            <v>15.023429999999999</v>
          </cell>
          <cell r="H1680">
            <v>19.230930000000001</v>
          </cell>
        </row>
        <row r="1681">
          <cell r="B1681">
            <v>672</v>
          </cell>
          <cell r="F1681">
            <v>14.98241</v>
          </cell>
          <cell r="H1681">
            <v>21.31204</v>
          </cell>
        </row>
        <row r="1682">
          <cell r="B1682">
            <v>672.40000000000009</v>
          </cell>
          <cell r="F1682">
            <v>14.93318</v>
          </cell>
          <cell r="H1682">
            <v>21.323129999999999</v>
          </cell>
        </row>
        <row r="1683">
          <cell r="B1683">
            <v>672.80000000000007</v>
          </cell>
          <cell r="F1683">
            <v>14.92497</v>
          </cell>
          <cell r="H1683">
            <v>18.807680000000001</v>
          </cell>
        </row>
        <row r="1684">
          <cell r="B1684">
            <v>673.2</v>
          </cell>
          <cell r="F1684">
            <v>14.900359999999999</v>
          </cell>
          <cell r="H1684">
            <v>16.079689999999999</v>
          </cell>
        </row>
        <row r="1685">
          <cell r="B1685">
            <v>673.6</v>
          </cell>
          <cell r="F1685">
            <v>14.99061</v>
          </cell>
          <cell r="H1685">
            <v>19.648630000000001</v>
          </cell>
        </row>
        <row r="1686">
          <cell r="B1686">
            <v>674</v>
          </cell>
          <cell r="F1686">
            <v>15.05625</v>
          </cell>
          <cell r="H1686">
            <v>21.80367</v>
          </cell>
        </row>
        <row r="1687">
          <cell r="B1687">
            <v>674.40000000000009</v>
          </cell>
          <cell r="F1687">
            <v>14.900359999999999</v>
          </cell>
          <cell r="H1687">
            <v>21.71865</v>
          </cell>
        </row>
        <row r="1688">
          <cell r="B1688">
            <v>674.80000000000007</v>
          </cell>
          <cell r="F1688">
            <v>14.91677</v>
          </cell>
          <cell r="H1688">
            <v>19.155149999999999</v>
          </cell>
        </row>
        <row r="1689">
          <cell r="B1689">
            <v>675.2</v>
          </cell>
          <cell r="F1689">
            <v>14.98241</v>
          </cell>
          <cell r="H1689">
            <v>16.275600000000001</v>
          </cell>
        </row>
        <row r="1690">
          <cell r="B1690">
            <v>675.6</v>
          </cell>
          <cell r="F1690">
            <v>14.965999999999999</v>
          </cell>
          <cell r="H1690">
            <v>20.288119999999999</v>
          </cell>
        </row>
        <row r="1691">
          <cell r="B1691">
            <v>676</v>
          </cell>
          <cell r="F1691">
            <v>15.007020000000001</v>
          </cell>
          <cell r="H1691">
            <v>22.191800000000001</v>
          </cell>
        </row>
        <row r="1692">
          <cell r="B1692">
            <v>676.40000000000009</v>
          </cell>
          <cell r="F1692">
            <v>14.957789999999999</v>
          </cell>
          <cell r="H1692">
            <v>22.10493</v>
          </cell>
        </row>
        <row r="1693">
          <cell r="B1693">
            <v>676.80000000000007</v>
          </cell>
          <cell r="F1693">
            <v>14.85112</v>
          </cell>
          <cell r="H1693">
            <v>19.099699999999999</v>
          </cell>
        </row>
        <row r="1694">
          <cell r="B1694">
            <v>677.2</v>
          </cell>
          <cell r="F1694">
            <v>14.90856</v>
          </cell>
          <cell r="H1694">
            <v>16.264510000000001</v>
          </cell>
        </row>
        <row r="1695">
          <cell r="B1695">
            <v>677.6</v>
          </cell>
          <cell r="F1695">
            <v>15.072660000000001</v>
          </cell>
          <cell r="H1695">
            <v>20.03491</v>
          </cell>
        </row>
        <row r="1696">
          <cell r="B1696">
            <v>678</v>
          </cell>
          <cell r="F1696">
            <v>14.957789999999999</v>
          </cell>
          <cell r="H1696">
            <v>22.413589999999999</v>
          </cell>
        </row>
        <row r="1697">
          <cell r="B1697">
            <v>678.40000000000009</v>
          </cell>
          <cell r="F1697">
            <v>14.92497</v>
          </cell>
          <cell r="H1697">
            <v>22.400649999999999</v>
          </cell>
        </row>
        <row r="1698">
          <cell r="B1698">
            <v>678.80000000000007</v>
          </cell>
          <cell r="F1698">
            <v>14.9742</v>
          </cell>
          <cell r="H1698">
            <v>19.29007</v>
          </cell>
        </row>
        <row r="1699">
          <cell r="B1699">
            <v>679.2</v>
          </cell>
          <cell r="F1699">
            <v>14.86753</v>
          </cell>
          <cell r="H1699">
            <v>16.521419999999999</v>
          </cell>
        </row>
        <row r="1700">
          <cell r="B1700">
            <v>679.6</v>
          </cell>
          <cell r="F1700">
            <v>14.99882</v>
          </cell>
          <cell r="H1700">
            <v>20.044149999999998</v>
          </cell>
        </row>
        <row r="1701">
          <cell r="B1701">
            <v>680</v>
          </cell>
          <cell r="F1701">
            <v>15.04805</v>
          </cell>
          <cell r="H1701">
            <v>22.302689999999998</v>
          </cell>
        </row>
        <row r="1702">
          <cell r="B1702">
            <v>680.40000000000009</v>
          </cell>
          <cell r="F1702">
            <v>14.842919999999999</v>
          </cell>
          <cell r="H1702">
            <v>22.204740000000001</v>
          </cell>
        </row>
        <row r="1703">
          <cell r="B1703">
            <v>680.80000000000007</v>
          </cell>
          <cell r="F1703">
            <v>14.91677</v>
          </cell>
          <cell r="H1703">
            <v>18.689399999999999</v>
          </cell>
        </row>
        <row r="1704">
          <cell r="B1704">
            <v>681.2</v>
          </cell>
          <cell r="F1704">
            <v>14.949579999999999</v>
          </cell>
          <cell r="H1704">
            <v>16.18319</v>
          </cell>
        </row>
        <row r="1705">
          <cell r="B1705">
            <v>681.6</v>
          </cell>
          <cell r="F1705">
            <v>14.9742</v>
          </cell>
          <cell r="H1705">
            <v>20.203099999999999</v>
          </cell>
        </row>
        <row r="1706">
          <cell r="B1706">
            <v>682</v>
          </cell>
          <cell r="F1706">
            <v>15.007020000000001</v>
          </cell>
          <cell r="H1706">
            <v>22.103079999999999</v>
          </cell>
        </row>
        <row r="1707">
          <cell r="B1707">
            <v>682.40000000000009</v>
          </cell>
          <cell r="F1707">
            <v>14.92497</v>
          </cell>
          <cell r="H1707">
            <v>21.96077</v>
          </cell>
        </row>
        <row r="1708">
          <cell r="B1708">
            <v>682.80000000000007</v>
          </cell>
          <cell r="F1708">
            <v>14.85933</v>
          </cell>
          <cell r="H1708">
            <v>19.378789999999999</v>
          </cell>
        </row>
        <row r="1709">
          <cell r="B1709">
            <v>683.2</v>
          </cell>
          <cell r="F1709">
            <v>14.900359999999999</v>
          </cell>
          <cell r="H1709">
            <v>16.61383</v>
          </cell>
        </row>
        <row r="1710">
          <cell r="B1710">
            <v>683.6</v>
          </cell>
          <cell r="F1710">
            <v>14.99882</v>
          </cell>
          <cell r="H1710">
            <v>18.864979999999999</v>
          </cell>
        </row>
        <row r="1711">
          <cell r="B1711">
            <v>684</v>
          </cell>
          <cell r="F1711">
            <v>14.98241</v>
          </cell>
          <cell r="H1711">
            <v>21.243659999999998</v>
          </cell>
        </row>
        <row r="1712">
          <cell r="B1712">
            <v>684.40000000000009</v>
          </cell>
          <cell r="F1712">
            <v>14.92497</v>
          </cell>
          <cell r="H1712">
            <v>21.513500000000001</v>
          </cell>
        </row>
        <row r="1713">
          <cell r="B1713">
            <v>684.80000000000007</v>
          </cell>
          <cell r="F1713">
            <v>14.92497</v>
          </cell>
          <cell r="H1713">
            <v>18.776260000000001</v>
          </cell>
        </row>
        <row r="1714">
          <cell r="B1714">
            <v>685.2</v>
          </cell>
          <cell r="F1714">
            <v>14.90856</v>
          </cell>
          <cell r="H1714">
            <v>16.070450000000001</v>
          </cell>
        </row>
        <row r="1715">
          <cell r="B1715">
            <v>685.6</v>
          </cell>
          <cell r="F1715">
            <v>14.98241</v>
          </cell>
          <cell r="H1715">
            <v>19.657869999999999</v>
          </cell>
        </row>
        <row r="1716">
          <cell r="B1716">
            <v>686</v>
          </cell>
          <cell r="F1716">
            <v>15.015230000000001</v>
          </cell>
          <cell r="H1716">
            <v>21.65211</v>
          </cell>
        </row>
        <row r="1717">
          <cell r="B1717">
            <v>686.40000000000009</v>
          </cell>
          <cell r="F1717">
            <v>14.90856</v>
          </cell>
          <cell r="H1717">
            <v>21.864660000000001</v>
          </cell>
        </row>
        <row r="1718">
          <cell r="B1718">
            <v>686.80000000000007</v>
          </cell>
          <cell r="F1718">
            <v>14.93318</v>
          </cell>
          <cell r="H1718">
            <v>19.203209999999999</v>
          </cell>
        </row>
        <row r="1719">
          <cell r="B1719">
            <v>687.2</v>
          </cell>
          <cell r="F1719">
            <v>14.941380000000001</v>
          </cell>
          <cell r="H1719">
            <v>16.81898</v>
          </cell>
        </row>
        <row r="1720">
          <cell r="B1720">
            <v>687.6</v>
          </cell>
          <cell r="F1720">
            <v>15.03984</v>
          </cell>
          <cell r="H1720">
            <v>19.861180000000001</v>
          </cell>
        </row>
        <row r="1721">
          <cell r="B1721">
            <v>688</v>
          </cell>
          <cell r="F1721">
            <v>14.99882</v>
          </cell>
          <cell r="H1721">
            <v>22.206579999999999</v>
          </cell>
        </row>
        <row r="1722">
          <cell r="B1722">
            <v>688.40000000000009</v>
          </cell>
          <cell r="F1722">
            <v>14.93318</v>
          </cell>
          <cell r="H1722">
            <v>22.210280000000001</v>
          </cell>
        </row>
        <row r="1723">
          <cell r="B1723">
            <v>688.80000000000007</v>
          </cell>
          <cell r="F1723">
            <v>14.98241</v>
          </cell>
          <cell r="H1723">
            <v>19.062740000000002</v>
          </cell>
        </row>
        <row r="1724">
          <cell r="B1724">
            <v>689.2</v>
          </cell>
          <cell r="F1724">
            <v>14.892150000000001</v>
          </cell>
          <cell r="H1724">
            <v>16.02609</v>
          </cell>
        </row>
        <row r="1725">
          <cell r="B1725">
            <v>689.6</v>
          </cell>
          <cell r="F1725">
            <v>15.023429999999999</v>
          </cell>
          <cell r="H1725">
            <v>18.689399999999999</v>
          </cell>
        </row>
        <row r="1726">
          <cell r="B1726">
            <v>690</v>
          </cell>
          <cell r="F1726">
            <v>15.072660000000001</v>
          </cell>
          <cell r="H1726">
            <v>21.382269999999998</v>
          </cell>
        </row>
        <row r="1727">
          <cell r="B1727">
            <v>690.40000000000009</v>
          </cell>
          <cell r="F1727">
            <v>14.900359999999999</v>
          </cell>
          <cell r="H1727">
            <v>21.79813</v>
          </cell>
        </row>
        <row r="1728">
          <cell r="B1728">
            <v>690.80000000000007</v>
          </cell>
          <cell r="F1728">
            <v>14.90856</v>
          </cell>
          <cell r="H1728">
            <v>19.13297</v>
          </cell>
        </row>
        <row r="1729">
          <cell r="B1729">
            <v>691.2</v>
          </cell>
          <cell r="F1729">
            <v>14.965999999999999</v>
          </cell>
          <cell r="H1729">
            <v>16.351379999999999</v>
          </cell>
        </row>
        <row r="1730">
          <cell r="B1730">
            <v>691.6</v>
          </cell>
          <cell r="F1730">
            <v>14.99061</v>
          </cell>
          <cell r="H1730">
            <v>18.927820000000001</v>
          </cell>
        </row>
        <row r="1731">
          <cell r="B1731">
            <v>692</v>
          </cell>
          <cell r="F1731">
            <v>15.015230000000001</v>
          </cell>
          <cell r="H1731">
            <v>21.293559999999999</v>
          </cell>
        </row>
        <row r="1732">
          <cell r="B1732">
            <v>692.40000000000009</v>
          </cell>
          <cell r="F1732">
            <v>14.9742</v>
          </cell>
          <cell r="H1732">
            <v>21.461749999999999</v>
          </cell>
        </row>
        <row r="1733">
          <cell r="B1733">
            <v>692.80000000000007</v>
          </cell>
          <cell r="F1733">
            <v>14.88395</v>
          </cell>
          <cell r="H1733">
            <v>19.027619999999999</v>
          </cell>
        </row>
        <row r="1734">
          <cell r="B1734">
            <v>693.2</v>
          </cell>
          <cell r="F1734">
            <v>14.93318</v>
          </cell>
          <cell r="H1734">
            <v>16.582409999999999</v>
          </cell>
        </row>
        <row r="1735">
          <cell r="B1735">
            <v>693.6</v>
          </cell>
          <cell r="F1735">
            <v>15.072660000000001</v>
          </cell>
          <cell r="H1735">
            <v>19.681899999999999</v>
          </cell>
        </row>
        <row r="1736">
          <cell r="B1736">
            <v>694</v>
          </cell>
          <cell r="F1736">
            <v>14.9742</v>
          </cell>
          <cell r="H1736">
            <v>21.63363</v>
          </cell>
        </row>
        <row r="1737">
          <cell r="B1737">
            <v>694.40000000000009</v>
          </cell>
          <cell r="F1737">
            <v>14.91677</v>
          </cell>
          <cell r="H1737">
            <v>21.807369999999999</v>
          </cell>
        </row>
        <row r="1738">
          <cell r="B1738">
            <v>694.80000000000007</v>
          </cell>
          <cell r="F1738">
            <v>14.98241</v>
          </cell>
          <cell r="H1738">
            <v>19.025770000000001</v>
          </cell>
        </row>
        <row r="1739">
          <cell r="B1739">
            <v>695.2</v>
          </cell>
          <cell r="F1739">
            <v>14.88395</v>
          </cell>
          <cell r="H1739">
            <v>16.41422</v>
          </cell>
        </row>
        <row r="1740">
          <cell r="B1740">
            <v>695.6</v>
          </cell>
          <cell r="F1740">
            <v>15.007020000000001</v>
          </cell>
          <cell r="H1740">
            <v>19.073830000000001</v>
          </cell>
        </row>
        <row r="1741">
          <cell r="B1741">
            <v>696</v>
          </cell>
          <cell r="F1741">
            <v>15.031639999999999</v>
          </cell>
          <cell r="H1741">
            <v>21.345310000000001</v>
          </cell>
        </row>
        <row r="1742">
          <cell r="B1742">
            <v>696.40000000000009</v>
          </cell>
          <cell r="F1742">
            <v>14.88395</v>
          </cell>
          <cell r="H1742">
            <v>21.825849999999999</v>
          </cell>
        </row>
        <row r="1743">
          <cell r="B1743">
            <v>696.80000000000007</v>
          </cell>
          <cell r="F1743">
            <v>14.892150000000001</v>
          </cell>
          <cell r="H1743">
            <v>19.01099</v>
          </cell>
        </row>
        <row r="1744">
          <cell r="B1744">
            <v>697.2</v>
          </cell>
          <cell r="F1744">
            <v>14.9742</v>
          </cell>
          <cell r="H1744">
            <v>16.57686</v>
          </cell>
        </row>
        <row r="1745">
          <cell r="B1745">
            <v>697.6</v>
          </cell>
          <cell r="F1745">
            <v>14.957789999999999</v>
          </cell>
          <cell r="H1745">
            <v>19.739190000000001</v>
          </cell>
        </row>
        <row r="1746">
          <cell r="B1746">
            <v>698</v>
          </cell>
          <cell r="F1746">
            <v>14.99061</v>
          </cell>
          <cell r="H1746">
            <v>21.714950000000002</v>
          </cell>
        </row>
        <row r="1747">
          <cell r="B1747">
            <v>698.40000000000009</v>
          </cell>
          <cell r="F1747">
            <v>14.91677</v>
          </cell>
          <cell r="H1747">
            <v>21.838789999999999</v>
          </cell>
        </row>
        <row r="1748">
          <cell r="B1748">
            <v>698.80000000000007</v>
          </cell>
          <cell r="F1748">
            <v>14.86753</v>
          </cell>
          <cell r="H1748">
            <v>18.935210000000001</v>
          </cell>
        </row>
        <row r="1749">
          <cell r="B1749">
            <v>699.2</v>
          </cell>
          <cell r="F1749">
            <v>14.93318</v>
          </cell>
          <cell r="H1749">
            <v>16.331050000000001</v>
          </cell>
        </row>
        <row r="1750">
          <cell r="B1750">
            <v>699.6</v>
          </cell>
          <cell r="F1750">
            <v>15.031639999999999</v>
          </cell>
          <cell r="H1750">
            <v>18.772559999999999</v>
          </cell>
        </row>
        <row r="1751">
          <cell r="B1751">
            <v>700</v>
          </cell>
          <cell r="F1751">
            <v>14.949579999999999</v>
          </cell>
          <cell r="H1751">
            <v>21.182659999999998</v>
          </cell>
        </row>
        <row r="1752">
          <cell r="B1752">
            <v>700.40000000000009</v>
          </cell>
          <cell r="F1752">
            <v>14.900359999999999</v>
          </cell>
          <cell r="H1752">
            <v>21.406300000000002</v>
          </cell>
        </row>
        <row r="1753">
          <cell r="B1753">
            <v>700.80000000000007</v>
          </cell>
          <cell r="F1753">
            <v>14.91677</v>
          </cell>
          <cell r="H1753">
            <v>18.770720000000001</v>
          </cell>
        </row>
        <row r="1754">
          <cell r="B1754">
            <v>701.2</v>
          </cell>
          <cell r="F1754">
            <v>14.90856</v>
          </cell>
          <cell r="H1754">
            <v>16.412369999999999</v>
          </cell>
        </row>
        <row r="1755">
          <cell r="B1755">
            <v>701.6</v>
          </cell>
          <cell r="F1755">
            <v>15.015230000000001</v>
          </cell>
          <cell r="H1755">
            <v>19.68375</v>
          </cell>
        </row>
        <row r="1756">
          <cell r="B1756">
            <v>702</v>
          </cell>
          <cell r="F1756">
            <v>14.99882</v>
          </cell>
          <cell r="H1756">
            <v>22.22692</v>
          </cell>
        </row>
        <row r="1757">
          <cell r="B1757">
            <v>702.40000000000009</v>
          </cell>
          <cell r="F1757">
            <v>14.88395</v>
          </cell>
          <cell r="H1757">
            <v>22.356290000000001</v>
          </cell>
        </row>
        <row r="1758">
          <cell r="B1758">
            <v>702.80000000000007</v>
          </cell>
          <cell r="F1758">
            <v>14.900359999999999</v>
          </cell>
          <cell r="H1758">
            <v>19.61721</v>
          </cell>
        </row>
        <row r="1759">
          <cell r="B1759">
            <v>703.2</v>
          </cell>
          <cell r="F1759">
            <v>14.941380000000001</v>
          </cell>
          <cell r="H1759">
            <v>16.863340000000001</v>
          </cell>
        </row>
        <row r="1760">
          <cell r="B1760">
            <v>703.6</v>
          </cell>
          <cell r="F1760">
            <v>14.9742</v>
          </cell>
          <cell r="H1760">
            <v>20.232669999999999</v>
          </cell>
        </row>
        <row r="1761">
          <cell r="B1761">
            <v>704</v>
          </cell>
          <cell r="F1761">
            <v>14.9742</v>
          </cell>
          <cell r="H1761">
            <v>22.62059</v>
          </cell>
        </row>
        <row r="1762">
          <cell r="B1762">
            <v>704.40000000000009</v>
          </cell>
          <cell r="F1762">
            <v>14.93318</v>
          </cell>
          <cell r="H1762">
            <v>22.555900000000001</v>
          </cell>
        </row>
        <row r="1763">
          <cell r="B1763">
            <v>704.80000000000007</v>
          </cell>
          <cell r="F1763">
            <v>14.93318</v>
          </cell>
          <cell r="H1763">
            <v>19.534040000000001</v>
          </cell>
        </row>
        <row r="1764">
          <cell r="B1764">
            <v>705.2</v>
          </cell>
          <cell r="F1764">
            <v>14.892150000000001</v>
          </cell>
          <cell r="H1764">
            <v>16.94096</v>
          </cell>
        </row>
        <row r="1765">
          <cell r="B1765">
            <v>705.6</v>
          </cell>
          <cell r="F1765">
            <v>15.023429999999999</v>
          </cell>
          <cell r="H1765">
            <v>20.19201</v>
          </cell>
        </row>
        <row r="1766">
          <cell r="B1766">
            <v>706</v>
          </cell>
          <cell r="F1766">
            <v>15.015230000000001</v>
          </cell>
          <cell r="H1766">
            <v>22.162230000000001</v>
          </cell>
        </row>
        <row r="1767">
          <cell r="B1767">
            <v>706.40000000000009</v>
          </cell>
          <cell r="F1767">
            <v>14.900359999999999</v>
          </cell>
          <cell r="H1767">
            <v>22.097539999999999</v>
          </cell>
        </row>
        <row r="1768">
          <cell r="B1768">
            <v>706.80000000000007</v>
          </cell>
          <cell r="F1768">
            <v>14.949579999999999</v>
          </cell>
          <cell r="H1768">
            <v>19.10894</v>
          </cell>
        </row>
        <row r="1769">
          <cell r="B1769">
            <v>707.2</v>
          </cell>
          <cell r="F1769">
            <v>14.91677</v>
          </cell>
          <cell r="H1769">
            <v>16.212759999999999</v>
          </cell>
        </row>
        <row r="1770">
          <cell r="B1770">
            <v>707.6</v>
          </cell>
          <cell r="F1770">
            <v>14.92497</v>
          </cell>
          <cell r="H1770">
            <v>18.426939999999998</v>
          </cell>
        </row>
        <row r="1771">
          <cell r="B1771">
            <v>708</v>
          </cell>
          <cell r="F1771">
            <v>15.015230000000001</v>
          </cell>
          <cell r="H1771">
            <v>21.032959999999999</v>
          </cell>
        </row>
        <row r="1772">
          <cell r="B1772">
            <v>708.40000000000009</v>
          </cell>
          <cell r="F1772">
            <v>14.965999999999999</v>
          </cell>
          <cell r="H1772">
            <v>21.563400000000001</v>
          </cell>
        </row>
        <row r="1773">
          <cell r="B1773">
            <v>708.80000000000007</v>
          </cell>
          <cell r="F1773">
            <v>14.900359999999999</v>
          </cell>
          <cell r="H1773">
            <v>18.789200000000001</v>
          </cell>
        </row>
        <row r="1774">
          <cell r="B1774">
            <v>709.2</v>
          </cell>
          <cell r="F1774">
            <v>14.91677</v>
          </cell>
          <cell r="H1774">
            <v>16.042719999999999</v>
          </cell>
        </row>
        <row r="1775">
          <cell r="B1775">
            <v>709.6</v>
          </cell>
          <cell r="F1775">
            <v>15.007020000000001</v>
          </cell>
          <cell r="H1775">
            <v>19.256799999999998</v>
          </cell>
        </row>
        <row r="1776">
          <cell r="B1776">
            <v>710</v>
          </cell>
          <cell r="F1776">
            <v>14.98241</v>
          </cell>
          <cell r="H1776">
            <v>21.587430000000001</v>
          </cell>
        </row>
        <row r="1777">
          <cell r="B1777">
            <v>710.40000000000009</v>
          </cell>
          <cell r="F1777">
            <v>14.92497</v>
          </cell>
          <cell r="H1777">
            <v>21.890540000000001</v>
          </cell>
        </row>
        <row r="1778">
          <cell r="B1778">
            <v>710.80000000000007</v>
          </cell>
          <cell r="F1778">
            <v>14.941380000000001</v>
          </cell>
          <cell r="H1778">
            <v>19.064589999999999</v>
          </cell>
        </row>
        <row r="1779">
          <cell r="B1779">
            <v>711.2</v>
          </cell>
          <cell r="F1779">
            <v>14.88395</v>
          </cell>
          <cell r="H1779">
            <v>16.404979999999998</v>
          </cell>
        </row>
        <row r="1780">
          <cell r="B1780">
            <v>711.6</v>
          </cell>
          <cell r="F1780">
            <v>14.9742</v>
          </cell>
          <cell r="H1780">
            <v>18.18113</v>
          </cell>
        </row>
        <row r="1781">
          <cell r="B1781">
            <v>712</v>
          </cell>
          <cell r="F1781">
            <v>14.99882</v>
          </cell>
          <cell r="H1781">
            <v>20.875859999999999</v>
          </cell>
        </row>
        <row r="1782">
          <cell r="B1782">
            <v>712.40000000000009</v>
          </cell>
          <cell r="F1782">
            <v>14.87574</v>
          </cell>
          <cell r="H1782">
            <v>21.502410000000001</v>
          </cell>
        </row>
        <row r="1783">
          <cell r="B1783">
            <v>712.80000000000007</v>
          </cell>
          <cell r="F1783">
            <v>14.900359999999999</v>
          </cell>
          <cell r="H1783">
            <v>18.983260000000001</v>
          </cell>
        </row>
        <row r="1784">
          <cell r="B1784">
            <v>713.2</v>
          </cell>
          <cell r="F1784">
            <v>14.98241</v>
          </cell>
          <cell r="H1784">
            <v>16.12959</v>
          </cell>
        </row>
        <row r="1785">
          <cell r="B1785">
            <v>713.6</v>
          </cell>
          <cell r="F1785">
            <v>14.91677</v>
          </cell>
          <cell r="H1785">
            <v>19.367699999999999</v>
          </cell>
        </row>
        <row r="1786">
          <cell r="B1786">
            <v>714</v>
          </cell>
          <cell r="F1786">
            <v>14.99882</v>
          </cell>
          <cell r="H1786">
            <v>21.872060000000001</v>
          </cell>
        </row>
        <row r="1787">
          <cell r="B1787">
            <v>714.40000000000009</v>
          </cell>
          <cell r="F1787">
            <v>14.957789999999999</v>
          </cell>
          <cell r="H1787">
            <v>22.15483</v>
          </cell>
        </row>
        <row r="1788">
          <cell r="B1788">
            <v>714.80000000000007</v>
          </cell>
          <cell r="F1788">
            <v>14.86753</v>
          </cell>
          <cell r="H1788">
            <v>19.35106</v>
          </cell>
        </row>
        <row r="1789">
          <cell r="B1789">
            <v>715.2</v>
          </cell>
          <cell r="F1789">
            <v>14.91677</v>
          </cell>
          <cell r="H1789">
            <v>16.281140000000001</v>
          </cell>
        </row>
        <row r="1790">
          <cell r="B1790">
            <v>715.6</v>
          </cell>
          <cell r="F1790">
            <v>15.03984</v>
          </cell>
          <cell r="H1790">
            <v>18.591439999999999</v>
          </cell>
        </row>
        <row r="1791">
          <cell r="B1791">
            <v>716</v>
          </cell>
          <cell r="F1791">
            <v>14.941380000000001</v>
          </cell>
          <cell r="H1791">
            <v>20.92576</v>
          </cell>
        </row>
        <row r="1792">
          <cell r="B1792">
            <v>716.40000000000009</v>
          </cell>
          <cell r="F1792">
            <v>14.90856</v>
          </cell>
          <cell r="H1792">
            <v>21.42109</v>
          </cell>
        </row>
        <row r="1793">
          <cell r="B1793">
            <v>716.80000000000007</v>
          </cell>
          <cell r="F1793">
            <v>14.957789999999999</v>
          </cell>
          <cell r="H1793">
            <v>18.428789999999999</v>
          </cell>
        </row>
        <row r="1794">
          <cell r="B1794">
            <v>717.2</v>
          </cell>
          <cell r="F1794">
            <v>14.834709999999999</v>
          </cell>
          <cell r="H1794">
            <v>15.820930000000001</v>
          </cell>
        </row>
        <row r="1795">
          <cell r="B1795">
            <v>717.6</v>
          </cell>
          <cell r="F1795">
            <v>15.007020000000001</v>
          </cell>
          <cell r="H1795">
            <v>18.80583</v>
          </cell>
        </row>
        <row r="1796">
          <cell r="B1796">
            <v>718</v>
          </cell>
          <cell r="F1796">
            <v>14.99882</v>
          </cell>
          <cell r="H1796">
            <v>21.2529</v>
          </cell>
        </row>
        <row r="1797">
          <cell r="B1797">
            <v>718.40000000000009</v>
          </cell>
          <cell r="F1797">
            <v>14.85933</v>
          </cell>
          <cell r="H1797">
            <v>21.910869999999999</v>
          </cell>
        </row>
        <row r="1798">
          <cell r="B1798">
            <v>718.80000000000007</v>
          </cell>
          <cell r="F1798">
            <v>14.88395</v>
          </cell>
          <cell r="H1798">
            <v>19.06643</v>
          </cell>
        </row>
        <row r="1799">
          <cell r="B1799">
            <v>719.2</v>
          </cell>
          <cell r="F1799">
            <v>14.941380000000001</v>
          </cell>
          <cell r="H1799">
            <v>16.275600000000001</v>
          </cell>
        </row>
        <row r="1800">
          <cell r="B1800">
            <v>719.6</v>
          </cell>
          <cell r="F1800">
            <v>14.90856</v>
          </cell>
          <cell r="H1800">
            <v>18.994350000000001</v>
          </cell>
        </row>
        <row r="1801">
          <cell r="B1801">
            <v>720</v>
          </cell>
          <cell r="F1801">
            <v>14.9742</v>
          </cell>
          <cell r="H1801">
            <v>21.43957</v>
          </cell>
        </row>
        <row r="1802">
          <cell r="B1802">
            <v>720.40000000000009</v>
          </cell>
          <cell r="F1802">
            <v>14.941380000000001</v>
          </cell>
          <cell r="H1802">
            <v>21.6706</v>
          </cell>
        </row>
        <row r="1803">
          <cell r="B1803">
            <v>720.80000000000007</v>
          </cell>
          <cell r="F1803">
            <v>14.90856</v>
          </cell>
          <cell r="H1803">
            <v>18.90934</v>
          </cell>
        </row>
        <row r="1804">
          <cell r="B1804">
            <v>721.2</v>
          </cell>
          <cell r="F1804">
            <v>14.900359999999999</v>
          </cell>
          <cell r="H1804">
            <v>16.23124</v>
          </cell>
        </row>
        <row r="1805">
          <cell r="B1805">
            <v>721.6</v>
          </cell>
          <cell r="F1805">
            <v>14.99061</v>
          </cell>
          <cell r="H1805">
            <v>18.937059999999999</v>
          </cell>
        </row>
        <row r="1806">
          <cell r="B1806">
            <v>722</v>
          </cell>
          <cell r="F1806">
            <v>14.965999999999999</v>
          </cell>
          <cell r="H1806">
            <v>21.539370000000002</v>
          </cell>
        </row>
        <row r="1807">
          <cell r="B1807">
            <v>722.40000000000009</v>
          </cell>
          <cell r="F1807">
            <v>14.88395</v>
          </cell>
          <cell r="H1807">
            <v>22.337810000000001</v>
          </cell>
        </row>
        <row r="1808">
          <cell r="B1808">
            <v>722.80000000000007</v>
          </cell>
          <cell r="F1808">
            <v>14.93318</v>
          </cell>
          <cell r="H1808">
            <v>19.397269999999999</v>
          </cell>
        </row>
        <row r="1809">
          <cell r="B1809">
            <v>723.2</v>
          </cell>
          <cell r="F1809">
            <v>14.86753</v>
          </cell>
          <cell r="H1809">
            <v>16.961300000000001</v>
          </cell>
        </row>
        <row r="1810">
          <cell r="B1810">
            <v>723.6</v>
          </cell>
          <cell r="F1810">
            <v>14.965999999999999</v>
          </cell>
          <cell r="H1810">
            <v>20.084810000000001</v>
          </cell>
        </row>
        <row r="1811">
          <cell r="B1811">
            <v>724</v>
          </cell>
          <cell r="F1811">
            <v>14.99882</v>
          </cell>
          <cell r="H1811">
            <v>22.552199999999999</v>
          </cell>
        </row>
        <row r="1812">
          <cell r="B1812">
            <v>724.40000000000009</v>
          </cell>
          <cell r="F1812">
            <v>14.87574</v>
          </cell>
          <cell r="H1812">
            <v>22.552199999999999</v>
          </cell>
        </row>
        <row r="1813">
          <cell r="B1813">
            <v>724.80000000000007</v>
          </cell>
          <cell r="F1813">
            <v>14.900359999999999</v>
          </cell>
          <cell r="H1813">
            <v>19.25311</v>
          </cell>
        </row>
        <row r="1814">
          <cell r="B1814">
            <v>725.2</v>
          </cell>
          <cell r="F1814">
            <v>14.892150000000001</v>
          </cell>
          <cell r="H1814">
            <v>16.647089999999999</v>
          </cell>
        </row>
        <row r="1815">
          <cell r="B1815">
            <v>725.6</v>
          </cell>
          <cell r="F1815">
            <v>15.023429999999999</v>
          </cell>
          <cell r="H1815">
            <v>18.319749999999999</v>
          </cell>
        </row>
        <row r="1816">
          <cell r="B1816">
            <v>726</v>
          </cell>
          <cell r="F1816">
            <v>14.98241</v>
          </cell>
          <cell r="H1816">
            <v>21.12537</v>
          </cell>
        </row>
        <row r="1817">
          <cell r="B1817">
            <v>726.40000000000009</v>
          </cell>
          <cell r="F1817">
            <v>14.93318</v>
          </cell>
          <cell r="H1817">
            <v>21.683540000000001</v>
          </cell>
        </row>
        <row r="1818">
          <cell r="B1818">
            <v>726.80000000000007</v>
          </cell>
          <cell r="F1818">
            <v>14.90856</v>
          </cell>
          <cell r="H1818">
            <v>18.887160000000002</v>
          </cell>
        </row>
        <row r="1819">
          <cell r="B1819">
            <v>727.2</v>
          </cell>
          <cell r="F1819">
            <v>14.900359999999999</v>
          </cell>
          <cell r="H1819">
            <v>16.379100000000001</v>
          </cell>
        </row>
        <row r="1820">
          <cell r="B1820">
            <v>727.6</v>
          </cell>
          <cell r="F1820">
            <v>15.015230000000001</v>
          </cell>
          <cell r="H1820">
            <v>19.413900000000002</v>
          </cell>
        </row>
        <row r="1821">
          <cell r="B1821">
            <v>728</v>
          </cell>
          <cell r="F1821">
            <v>15.007020000000001</v>
          </cell>
          <cell r="H1821">
            <v>22.05688</v>
          </cell>
        </row>
        <row r="1822">
          <cell r="B1822">
            <v>728.40000000000009</v>
          </cell>
          <cell r="F1822">
            <v>14.892150000000001</v>
          </cell>
          <cell r="H1822">
            <v>22.206579999999999</v>
          </cell>
        </row>
        <row r="1823">
          <cell r="B1823">
            <v>728.80000000000007</v>
          </cell>
          <cell r="F1823">
            <v>14.92497</v>
          </cell>
          <cell r="H1823">
            <v>19.018380000000001</v>
          </cell>
        </row>
        <row r="1824">
          <cell r="B1824">
            <v>729.2</v>
          </cell>
          <cell r="F1824">
            <v>14.98241</v>
          </cell>
          <cell r="H1824">
            <v>16.447489999999998</v>
          </cell>
        </row>
        <row r="1825">
          <cell r="B1825">
            <v>729.6</v>
          </cell>
          <cell r="F1825">
            <v>15.007020000000001</v>
          </cell>
          <cell r="H1825">
            <v>18.406610000000001</v>
          </cell>
        </row>
        <row r="1826">
          <cell r="B1826">
            <v>730</v>
          </cell>
          <cell r="F1826">
            <v>15.03984</v>
          </cell>
          <cell r="H1826">
            <v>21.0884</v>
          </cell>
        </row>
        <row r="1827">
          <cell r="B1827">
            <v>730.40000000000009</v>
          </cell>
          <cell r="F1827">
            <v>14.9742</v>
          </cell>
          <cell r="H1827">
            <v>21.626239999999999</v>
          </cell>
        </row>
        <row r="1828">
          <cell r="B1828">
            <v>730.80000000000007</v>
          </cell>
          <cell r="F1828">
            <v>14.892150000000001</v>
          </cell>
          <cell r="H1828">
            <v>18.864979999999999</v>
          </cell>
        </row>
        <row r="1829">
          <cell r="B1829">
            <v>731.2</v>
          </cell>
          <cell r="F1829">
            <v>14.92497</v>
          </cell>
          <cell r="H1829">
            <v>16.275600000000001</v>
          </cell>
        </row>
        <row r="1830">
          <cell r="B1830">
            <v>731.6</v>
          </cell>
          <cell r="F1830">
            <v>15.03984</v>
          </cell>
          <cell r="H1830">
            <v>18.689399999999999</v>
          </cell>
        </row>
        <row r="1831">
          <cell r="B1831">
            <v>732</v>
          </cell>
          <cell r="F1831">
            <v>14.965999999999999</v>
          </cell>
          <cell r="H1831">
            <v>21.430330000000001</v>
          </cell>
        </row>
        <row r="1832">
          <cell r="B1832">
            <v>732.40000000000009</v>
          </cell>
          <cell r="F1832">
            <v>14.93318</v>
          </cell>
          <cell r="H1832">
            <v>21.600359999999998</v>
          </cell>
        </row>
        <row r="1833">
          <cell r="B1833">
            <v>732.80000000000007</v>
          </cell>
          <cell r="F1833">
            <v>14.99061</v>
          </cell>
          <cell r="H1833">
            <v>18.75224</v>
          </cell>
        </row>
        <row r="1834">
          <cell r="B1834">
            <v>733.2</v>
          </cell>
          <cell r="F1834">
            <v>14.90856</v>
          </cell>
          <cell r="H1834">
            <v>15.957700000000001</v>
          </cell>
        </row>
        <row r="1835">
          <cell r="B1835">
            <v>733.6</v>
          </cell>
          <cell r="F1835">
            <v>14.99882</v>
          </cell>
          <cell r="H1835">
            <v>19.325189999999999</v>
          </cell>
        </row>
        <row r="1836">
          <cell r="B1836">
            <v>734</v>
          </cell>
          <cell r="F1836">
            <v>15.04805</v>
          </cell>
          <cell r="H1836">
            <v>22.097539999999999</v>
          </cell>
        </row>
        <row r="1837">
          <cell r="B1837">
            <v>734.40000000000009</v>
          </cell>
          <cell r="F1837">
            <v>14.834709999999999</v>
          </cell>
          <cell r="H1837">
            <v>22.297149999999998</v>
          </cell>
        </row>
        <row r="1838">
          <cell r="B1838">
            <v>734.80000000000007</v>
          </cell>
          <cell r="F1838">
            <v>14.92497</v>
          </cell>
          <cell r="H1838">
            <v>19.388030000000001</v>
          </cell>
        </row>
        <row r="1839">
          <cell r="B1839">
            <v>735.2</v>
          </cell>
          <cell r="F1839">
            <v>14.965999999999999</v>
          </cell>
          <cell r="H1839">
            <v>16.338439999999999</v>
          </cell>
        </row>
        <row r="1840">
          <cell r="B1840">
            <v>735.6</v>
          </cell>
          <cell r="F1840">
            <v>14.957789999999999</v>
          </cell>
          <cell r="H1840">
            <v>19.02947</v>
          </cell>
        </row>
        <row r="1841">
          <cell r="B1841">
            <v>736</v>
          </cell>
          <cell r="F1841">
            <v>14.99061</v>
          </cell>
          <cell r="H1841">
            <v>21.41554</v>
          </cell>
        </row>
        <row r="1842">
          <cell r="B1842">
            <v>736.40000000000009</v>
          </cell>
          <cell r="F1842">
            <v>14.941380000000001</v>
          </cell>
          <cell r="H1842">
            <v>21.872060000000001</v>
          </cell>
        </row>
        <row r="1843">
          <cell r="B1843">
            <v>736.80000000000007</v>
          </cell>
          <cell r="F1843">
            <v>14.88395</v>
          </cell>
          <cell r="H1843">
            <v>18.955539999999999</v>
          </cell>
        </row>
        <row r="1844">
          <cell r="B1844">
            <v>737.2</v>
          </cell>
          <cell r="F1844">
            <v>14.91677</v>
          </cell>
          <cell r="H1844">
            <v>16.410520000000002</v>
          </cell>
        </row>
        <row r="1845">
          <cell r="B1845">
            <v>737.6</v>
          </cell>
          <cell r="F1845">
            <v>15.015230000000001</v>
          </cell>
          <cell r="H1845">
            <v>19.230930000000001</v>
          </cell>
        </row>
        <row r="1846">
          <cell r="B1846">
            <v>738</v>
          </cell>
          <cell r="F1846">
            <v>15.007020000000001</v>
          </cell>
          <cell r="H1846">
            <v>21.70017</v>
          </cell>
        </row>
        <row r="1847">
          <cell r="B1847">
            <v>738.40000000000009</v>
          </cell>
          <cell r="F1847">
            <v>14.92497</v>
          </cell>
          <cell r="H1847">
            <v>22.328569999999999</v>
          </cell>
        </row>
        <row r="1848">
          <cell r="B1848">
            <v>738.80000000000007</v>
          </cell>
          <cell r="F1848">
            <v>14.949579999999999</v>
          </cell>
          <cell r="H1848">
            <v>19.46011</v>
          </cell>
        </row>
        <row r="1849">
          <cell r="B1849">
            <v>739.2</v>
          </cell>
          <cell r="F1849">
            <v>14.965999999999999</v>
          </cell>
          <cell r="H1849">
            <v>16.539899999999999</v>
          </cell>
        </row>
        <row r="1850">
          <cell r="B1850">
            <v>739.6</v>
          </cell>
          <cell r="F1850">
            <v>14.949579999999999</v>
          </cell>
          <cell r="H1850">
            <v>19.073830000000001</v>
          </cell>
        </row>
        <row r="1851">
          <cell r="B1851">
            <v>740</v>
          </cell>
          <cell r="F1851">
            <v>14.99061</v>
          </cell>
          <cell r="H1851">
            <v>21.321280000000002</v>
          </cell>
        </row>
        <row r="1852">
          <cell r="B1852">
            <v>740.40000000000009</v>
          </cell>
          <cell r="F1852">
            <v>14.98241</v>
          </cell>
          <cell r="H1852">
            <v>21.74822</v>
          </cell>
        </row>
        <row r="1853">
          <cell r="B1853">
            <v>740.80000000000007</v>
          </cell>
          <cell r="F1853">
            <v>14.90856</v>
          </cell>
          <cell r="H1853">
            <v>18.887160000000002</v>
          </cell>
        </row>
        <row r="1854">
          <cell r="B1854">
            <v>741.2</v>
          </cell>
          <cell r="F1854">
            <v>14.92497</v>
          </cell>
          <cell r="H1854">
            <v>16.192430000000002</v>
          </cell>
        </row>
        <row r="1855">
          <cell r="B1855">
            <v>741.6</v>
          </cell>
          <cell r="F1855">
            <v>15.03984</v>
          </cell>
          <cell r="H1855">
            <v>19.595030000000001</v>
          </cell>
        </row>
        <row r="1856">
          <cell r="B1856">
            <v>742</v>
          </cell>
          <cell r="F1856">
            <v>14.93318</v>
          </cell>
          <cell r="H1856">
            <v>22.262029999999999</v>
          </cell>
        </row>
        <row r="1857">
          <cell r="B1857">
            <v>742.40000000000009</v>
          </cell>
          <cell r="F1857">
            <v>14.92497</v>
          </cell>
          <cell r="H1857">
            <v>22.502300000000002</v>
          </cell>
        </row>
        <row r="1858">
          <cell r="B1858">
            <v>742.80000000000007</v>
          </cell>
          <cell r="F1858">
            <v>14.98241</v>
          </cell>
          <cell r="H1858">
            <v>19.742889999999999</v>
          </cell>
        </row>
        <row r="1859">
          <cell r="B1859">
            <v>743.2</v>
          </cell>
          <cell r="F1859">
            <v>14.900359999999999</v>
          </cell>
          <cell r="H1859">
            <v>16.682210000000001</v>
          </cell>
        </row>
        <row r="1860">
          <cell r="B1860">
            <v>743.6</v>
          </cell>
          <cell r="F1860">
            <v>14.957789999999999</v>
          </cell>
          <cell r="H1860">
            <v>19.500769999999999</v>
          </cell>
        </row>
        <row r="1861">
          <cell r="B1861">
            <v>744</v>
          </cell>
          <cell r="F1861">
            <v>15.04805</v>
          </cell>
          <cell r="H1861">
            <v>22.241700000000002</v>
          </cell>
        </row>
        <row r="1862">
          <cell r="B1862">
            <v>744.40000000000009</v>
          </cell>
          <cell r="F1862">
            <v>14.842919999999999</v>
          </cell>
          <cell r="H1862">
            <v>22.404350000000001</v>
          </cell>
        </row>
        <row r="1863">
          <cell r="B1863">
            <v>744.80000000000007</v>
          </cell>
          <cell r="F1863">
            <v>14.90856</v>
          </cell>
          <cell r="H1863">
            <v>19.546970000000002</v>
          </cell>
        </row>
        <row r="1864">
          <cell r="B1864">
            <v>745.2</v>
          </cell>
          <cell r="F1864">
            <v>14.957789999999999</v>
          </cell>
          <cell r="H1864">
            <v>16.671119999999998</v>
          </cell>
        </row>
        <row r="1865">
          <cell r="B1865">
            <v>745.6</v>
          </cell>
          <cell r="F1865">
            <v>14.92497</v>
          </cell>
          <cell r="H1865">
            <v>19.628299999999999</v>
          </cell>
        </row>
        <row r="1866">
          <cell r="B1866">
            <v>746</v>
          </cell>
          <cell r="F1866">
            <v>14.965999999999999</v>
          </cell>
          <cell r="H1866">
            <v>21.864660000000001</v>
          </cell>
        </row>
        <row r="1867">
          <cell r="B1867">
            <v>746.40000000000009</v>
          </cell>
          <cell r="F1867">
            <v>14.93318</v>
          </cell>
          <cell r="H1867">
            <v>22.661249999999999</v>
          </cell>
        </row>
        <row r="1868">
          <cell r="B1868">
            <v>746.80000000000007</v>
          </cell>
          <cell r="F1868">
            <v>14.842919999999999</v>
          </cell>
          <cell r="H1868">
            <v>19.668959999999998</v>
          </cell>
        </row>
        <row r="1869">
          <cell r="B1869">
            <v>747.2</v>
          </cell>
          <cell r="F1869">
            <v>14.87574</v>
          </cell>
          <cell r="H1869">
            <v>16.702539999999999</v>
          </cell>
        </row>
        <row r="1870">
          <cell r="B1870">
            <v>747.6</v>
          </cell>
          <cell r="F1870">
            <v>14.9742</v>
          </cell>
          <cell r="H1870">
            <v>19.293769999999999</v>
          </cell>
        </row>
        <row r="1871">
          <cell r="B1871">
            <v>748</v>
          </cell>
          <cell r="F1871">
            <v>14.949579999999999</v>
          </cell>
          <cell r="H1871">
            <v>21.637329999999999</v>
          </cell>
        </row>
        <row r="1872">
          <cell r="B1872">
            <v>748.40000000000009</v>
          </cell>
          <cell r="F1872">
            <v>14.892150000000001</v>
          </cell>
          <cell r="H1872">
            <v>21.884989999999998</v>
          </cell>
        </row>
        <row r="1873">
          <cell r="B1873">
            <v>748.80000000000007</v>
          </cell>
          <cell r="F1873">
            <v>14.949579999999999</v>
          </cell>
          <cell r="H1873">
            <v>18.911180000000002</v>
          </cell>
        </row>
        <row r="1874">
          <cell r="B1874">
            <v>749.2</v>
          </cell>
          <cell r="F1874">
            <v>14.892150000000001</v>
          </cell>
          <cell r="H1874">
            <v>16.332899999999999</v>
          </cell>
        </row>
        <row r="1875">
          <cell r="B1875">
            <v>749.6</v>
          </cell>
          <cell r="F1875">
            <v>14.99061</v>
          </cell>
          <cell r="H1875">
            <v>19.168089999999999</v>
          </cell>
        </row>
        <row r="1876">
          <cell r="B1876">
            <v>750</v>
          </cell>
          <cell r="F1876">
            <v>14.99061</v>
          </cell>
          <cell r="H1876">
            <v>21.59113</v>
          </cell>
        </row>
        <row r="1877">
          <cell r="B1877">
            <v>750.40000000000009</v>
          </cell>
          <cell r="F1877">
            <v>14.941380000000001</v>
          </cell>
          <cell r="H1877">
            <v>22.13635</v>
          </cell>
        </row>
        <row r="1878">
          <cell r="B1878">
            <v>750.80000000000007</v>
          </cell>
          <cell r="F1878">
            <v>14.892150000000001</v>
          </cell>
          <cell r="H1878">
            <v>19.35106</v>
          </cell>
        </row>
        <row r="1879">
          <cell r="B1879">
            <v>751.2</v>
          </cell>
          <cell r="F1879">
            <v>14.90856</v>
          </cell>
          <cell r="H1879">
            <v>16.817129999999999</v>
          </cell>
        </row>
        <row r="1880">
          <cell r="B1880">
            <v>751.6</v>
          </cell>
          <cell r="F1880">
            <v>14.93318</v>
          </cell>
          <cell r="H1880">
            <v>19.304860000000001</v>
          </cell>
        </row>
        <row r="1881">
          <cell r="B1881">
            <v>752</v>
          </cell>
          <cell r="F1881">
            <v>14.957789999999999</v>
          </cell>
          <cell r="H1881">
            <v>21.836939999999998</v>
          </cell>
        </row>
        <row r="1882">
          <cell r="B1882">
            <v>752.40000000000009</v>
          </cell>
          <cell r="F1882">
            <v>14.90856</v>
          </cell>
          <cell r="H1882">
            <v>22.256489999999999</v>
          </cell>
        </row>
        <row r="1883">
          <cell r="B1883">
            <v>752.80000000000007</v>
          </cell>
          <cell r="F1883">
            <v>14.93318</v>
          </cell>
          <cell r="H1883">
            <v>19.415749999999999</v>
          </cell>
        </row>
        <row r="1884">
          <cell r="B1884">
            <v>753.2</v>
          </cell>
          <cell r="F1884">
            <v>14.85933</v>
          </cell>
          <cell r="H1884">
            <v>16.514019999999999</v>
          </cell>
        </row>
        <row r="1885">
          <cell r="B1885">
            <v>753.6</v>
          </cell>
          <cell r="F1885">
            <v>15.007020000000001</v>
          </cell>
          <cell r="H1885">
            <v>18.486090000000001</v>
          </cell>
        </row>
        <row r="1886">
          <cell r="B1886">
            <v>754</v>
          </cell>
          <cell r="F1886">
            <v>15.023429999999999</v>
          </cell>
          <cell r="H1886">
            <v>21.138310000000001</v>
          </cell>
        </row>
        <row r="1887">
          <cell r="B1887">
            <v>754.40000000000009</v>
          </cell>
          <cell r="F1887">
            <v>14.86753</v>
          </cell>
          <cell r="H1887">
            <v>21.707560000000001</v>
          </cell>
        </row>
        <row r="1888">
          <cell r="B1888">
            <v>754.80000000000007</v>
          </cell>
          <cell r="F1888">
            <v>14.90856</v>
          </cell>
          <cell r="H1888">
            <v>18.657969999999999</v>
          </cell>
        </row>
        <row r="1889">
          <cell r="B1889">
            <v>755.2</v>
          </cell>
          <cell r="F1889">
            <v>14.93318</v>
          </cell>
          <cell r="H1889">
            <v>16.336590000000001</v>
          </cell>
        </row>
        <row r="1890">
          <cell r="B1890">
            <v>755.6</v>
          </cell>
          <cell r="F1890">
            <v>14.92497</v>
          </cell>
          <cell r="H1890">
            <v>18.27909</v>
          </cell>
        </row>
        <row r="1891">
          <cell r="B1891">
            <v>756</v>
          </cell>
          <cell r="F1891">
            <v>15.015230000000001</v>
          </cell>
          <cell r="H1891">
            <v>21.018170000000001</v>
          </cell>
        </row>
        <row r="1892">
          <cell r="B1892">
            <v>756.40000000000009</v>
          </cell>
          <cell r="F1892">
            <v>14.9742</v>
          </cell>
          <cell r="H1892">
            <v>21.709409999999998</v>
          </cell>
        </row>
        <row r="1893">
          <cell r="B1893">
            <v>756.80000000000007</v>
          </cell>
          <cell r="F1893">
            <v>14.87574</v>
          </cell>
          <cell r="H1893">
            <v>18.96293</v>
          </cell>
        </row>
        <row r="1894">
          <cell r="B1894">
            <v>757.2</v>
          </cell>
          <cell r="F1894">
            <v>14.91677</v>
          </cell>
          <cell r="H1894">
            <v>16.761690000000002</v>
          </cell>
        </row>
        <row r="1895">
          <cell r="B1895">
            <v>757.6</v>
          </cell>
          <cell r="F1895">
            <v>15.023429999999999</v>
          </cell>
          <cell r="H1895">
            <v>18.69679</v>
          </cell>
        </row>
        <row r="1896">
          <cell r="B1896">
            <v>758</v>
          </cell>
          <cell r="F1896">
            <v>14.93318</v>
          </cell>
          <cell r="H1896">
            <v>21.59113</v>
          </cell>
        </row>
        <row r="1897">
          <cell r="B1897">
            <v>758.40000000000009</v>
          </cell>
          <cell r="F1897">
            <v>14.91677</v>
          </cell>
          <cell r="H1897">
            <v>21.909020000000002</v>
          </cell>
        </row>
        <row r="1898">
          <cell r="B1898">
            <v>758.80000000000007</v>
          </cell>
          <cell r="F1898">
            <v>14.9742</v>
          </cell>
          <cell r="H1898">
            <v>18.93336</v>
          </cell>
        </row>
        <row r="1899">
          <cell r="B1899">
            <v>759.2</v>
          </cell>
          <cell r="F1899">
            <v>14.85112</v>
          </cell>
          <cell r="H1899">
            <v>16.284839999999999</v>
          </cell>
        </row>
        <row r="1900">
          <cell r="B1900">
            <v>759.6</v>
          </cell>
          <cell r="F1900">
            <v>14.957789999999999</v>
          </cell>
          <cell r="H1900">
            <v>18.772559999999999</v>
          </cell>
        </row>
        <row r="1901">
          <cell r="B1901">
            <v>760</v>
          </cell>
          <cell r="F1901">
            <v>15.031639999999999</v>
          </cell>
          <cell r="H1901">
            <v>21.42109</v>
          </cell>
        </row>
        <row r="1902">
          <cell r="B1902">
            <v>760.40000000000009</v>
          </cell>
          <cell r="F1902">
            <v>14.85112</v>
          </cell>
          <cell r="H1902">
            <v>21.929349999999999</v>
          </cell>
        </row>
        <row r="1903">
          <cell r="B1903">
            <v>760.80000000000007</v>
          </cell>
          <cell r="F1903">
            <v>14.87574</v>
          </cell>
          <cell r="H1903">
            <v>18.935210000000001</v>
          </cell>
        </row>
        <row r="1904">
          <cell r="B1904">
            <v>761.2</v>
          </cell>
          <cell r="F1904">
            <v>14.965999999999999</v>
          </cell>
          <cell r="H1904">
            <v>16.465969999999999</v>
          </cell>
        </row>
        <row r="1905">
          <cell r="B1905">
            <v>761.6</v>
          </cell>
          <cell r="F1905">
            <v>14.957789999999999</v>
          </cell>
          <cell r="H1905">
            <v>18.251359999999998</v>
          </cell>
        </row>
        <row r="1906">
          <cell r="B1906">
            <v>762</v>
          </cell>
          <cell r="F1906">
            <v>15.007020000000001</v>
          </cell>
          <cell r="H1906">
            <v>21.13646</v>
          </cell>
        </row>
        <row r="1907">
          <cell r="B1907">
            <v>762.40000000000009</v>
          </cell>
          <cell r="F1907">
            <v>14.92497</v>
          </cell>
          <cell r="H1907">
            <v>21.825849999999999</v>
          </cell>
        </row>
        <row r="1908">
          <cell r="B1908">
            <v>762.80000000000007</v>
          </cell>
          <cell r="F1908">
            <v>14.85112</v>
          </cell>
          <cell r="H1908">
            <v>18.93336</v>
          </cell>
        </row>
        <row r="1909">
          <cell r="B1909">
            <v>763.2</v>
          </cell>
          <cell r="F1909">
            <v>14.900359999999999</v>
          </cell>
          <cell r="H1909">
            <v>16.312560000000001</v>
          </cell>
        </row>
        <row r="1910">
          <cell r="B1910">
            <v>763.6</v>
          </cell>
          <cell r="F1910">
            <v>15.023429999999999</v>
          </cell>
          <cell r="H1910">
            <v>18.046209999999999</v>
          </cell>
        </row>
        <row r="1911">
          <cell r="B1911">
            <v>764</v>
          </cell>
          <cell r="F1911">
            <v>14.965999999999999</v>
          </cell>
          <cell r="H1911">
            <v>20.824100000000001</v>
          </cell>
        </row>
        <row r="1912">
          <cell r="B1912">
            <v>764.40000000000009</v>
          </cell>
          <cell r="F1912">
            <v>14.91677</v>
          </cell>
          <cell r="H1912">
            <v>21.78519</v>
          </cell>
        </row>
        <row r="1913">
          <cell r="B1913">
            <v>764.80000000000007</v>
          </cell>
          <cell r="F1913">
            <v>14.941380000000001</v>
          </cell>
          <cell r="H1913">
            <v>19.565460000000002</v>
          </cell>
        </row>
        <row r="1914">
          <cell r="B1914">
            <v>765.2</v>
          </cell>
          <cell r="F1914">
            <v>14.86753</v>
          </cell>
          <cell r="H1914">
            <v>16.57132</v>
          </cell>
        </row>
        <row r="1915">
          <cell r="B1915">
            <v>765.6</v>
          </cell>
          <cell r="F1915">
            <v>14.965999999999999</v>
          </cell>
          <cell r="H1915">
            <v>18.97587</v>
          </cell>
        </row>
        <row r="1916">
          <cell r="B1916">
            <v>766</v>
          </cell>
          <cell r="F1916">
            <v>15.015230000000001</v>
          </cell>
          <cell r="H1916">
            <v>21.792580000000001</v>
          </cell>
        </row>
        <row r="1917">
          <cell r="B1917">
            <v>766.40000000000009</v>
          </cell>
          <cell r="F1917">
            <v>14.87574</v>
          </cell>
          <cell r="H1917">
            <v>22.411740000000002</v>
          </cell>
        </row>
        <row r="1918">
          <cell r="B1918">
            <v>766.80000000000007</v>
          </cell>
          <cell r="F1918">
            <v>14.949579999999999</v>
          </cell>
          <cell r="H1918">
            <v>19.30855</v>
          </cell>
        </row>
        <row r="1919">
          <cell r="B1919">
            <v>767.2</v>
          </cell>
          <cell r="F1919">
            <v>14.91677</v>
          </cell>
          <cell r="H1919">
            <v>16.61383</v>
          </cell>
        </row>
        <row r="1920">
          <cell r="B1920">
            <v>767.6</v>
          </cell>
          <cell r="F1920">
            <v>14.98241</v>
          </cell>
          <cell r="H1920">
            <v>18.45467</v>
          </cell>
        </row>
        <row r="1921">
          <cell r="B1921">
            <v>768</v>
          </cell>
          <cell r="F1921">
            <v>14.98241</v>
          </cell>
          <cell r="H1921">
            <v>21.345310000000001</v>
          </cell>
        </row>
        <row r="1922">
          <cell r="B1922">
            <v>768.40000000000009</v>
          </cell>
          <cell r="F1922">
            <v>14.949579999999999</v>
          </cell>
          <cell r="H1922">
            <v>22.23246</v>
          </cell>
        </row>
        <row r="1923">
          <cell r="B1923">
            <v>768.80000000000007</v>
          </cell>
          <cell r="F1923">
            <v>14.957789999999999</v>
          </cell>
          <cell r="H1923">
            <v>19.30855</v>
          </cell>
        </row>
        <row r="1924">
          <cell r="B1924">
            <v>769.2</v>
          </cell>
          <cell r="F1924">
            <v>14.892150000000001</v>
          </cell>
          <cell r="H1924">
            <v>16.641549999999999</v>
          </cell>
        </row>
        <row r="1925">
          <cell r="B1925">
            <v>769.6</v>
          </cell>
          <cell r="F1925">
            <v>15.023429999999999</v>
          </cell>
          <cell r="H1925">
            <v>18.75778</v>
          </cell>
        </row>
        <row r="1926">
          <cell r="B1926">
            <v>770</v>
          </cell>
          <cell r="F1926">
            <v>15.015230000000001</v>
          </cell>
          <cell r="H1926">
            <v>21.853570000000001</v>
          </cell>
        </row>
        <row r="1927">
          <cell r="B1927">
            <v>770.40000000000009</v>
          </cell>
          <cell r="F1927">
            <v>14.85933</v>
          </cell>
          <cell r="H1927">
            <v>22.546659999999999</v>
          </cell>
        </row>
        <row r="1928">
          <cell r="B1928">
            <v>770.80000000000007</v>
          </cell>
          <cell r="F1928">
            <v>14.91677</v>
          </cell>
          <cell r="H1928">
            <v>19.582090000000001</v>
          </cell>
        </row>
        <row r="1929">
          <cell r="B1929">
            <v>771.2</v>
          </cell>
          <cell r="F1929">
            <v>14.965999999999999</v>
          </cell>
          <cell r="H1929">
            <v>17.14612</v>
          </cell>
        </row>
        <row r="1930">
          <cell r="B1930">
            <v>771.6</v>
          </cell>
          <cell r="F1930">
            <v>14.965999999999999</v>
          </cell>
          <cell r="H1930">
            <v>18.888999999999999</v>
          </cell>
        </row>
        <row r="1931">
          <cell r="B1931">
            <v>772</v>
          </cell>
          <cell r="F1931">
            <v>15.007020000000001</v>
          </cell>
          <cell r="H1931">
            <v>21.522739999999999</v>
          </cell>
        </row>
        <row r="1932">
          <cell r="B1932">
            <v>772.40000000000009</v>
          </cell>
          <cell r="F1932">
            <v>14.92497</v>
          </cell>
          <cell r="H1932">
            <v>21.896080000000001</v>
          </cell>
        </row>
        <row r="1933">
          <cell r="B1933">
            <v>772.80000000000007</v>
          </cell>
          <cell r="F1933">
            <v>14.88395</v>
          </cell>
          <cell r="H1933">
            <v>19.136669999999999</v>
          </cell>
        </row>
        <row r="1934">
          <cell r="B1934">
            <v>773.2</v>
          </cell>
          <cell r="F1934">
            <v>14.957789999999999</v>
          </cell>
          <cell r="H1934">
            <v>16.521419999999999</v>
          </cell>
        </row>
        <row r="1935">
          <cell r="B1935">
            <v>773.6</v>
          </cell>
          <cell r="F1935">
            <v>15.06446</v>
          </cell>
          <cell r="H1935">
            <v>18.144169999999999</v>
          </cell>
        </row>
        <row r="1936">
          <cell r="B1936">
            <v>774</v>
          </cell>
          <cell r="F1936">
            <v>14.957789999999999</v>
          </cell>
          <cell r="H1936">
            <v>21.230720000000002</v>
          </cell>
        </row>
        <row r="1937">
          <cell r="B1937">
            <v>774.40000000000009</v>
          </cell>
          <cell r="F1937">
            <v>14.93318</v>
          </cell>
          <cell r="H1937">
            <v>21.737130000000001</v>
          </cell>
        </row>
        <row r="1938">
          <cell r="B1938">
            <v>774.80000000000007</v>
          </cell>
          <cell r="F1938">
            <v>15.007020000000001</v>
          </cell>
          <cell r="H1938">
            <v>18.615469999999998</v>
          </cell>
        </row>
        <row r="1939">
          <cell r="B1939">
            <v>775.2</v>
          </cell>
          <cell r="F1939">
            <v>14.892150000000001</v>
          </cell>
          <cell r="H1939">
            <v>15.885619999999999</v>
          </cell>
        </row>
        <row r="1940">
          <cell r="B1940">
            <v>775.6</v>
          </cell>
          <cell r="F1940">
            <v>15.007020000000001</v>
          </cell>
          <cell r="H1940">
            <v>18.62471</v>
          </cell>
        </row>
        <row r="1941">
          <cell r="B1941">
            <v>776</v>
          </cell>
          <cell r="F1941">
            <v>15.023429999999999</v>
          </cell>
          <cell r="H1941">
            <v>21.744530000000001</v>
          </cell>
        </row>
        <row r="1942">
          <cell r="B1942">
            <v>776.40000000000009</v>
          </cell>
          <cell r="F1942">
            <v>14.900359999999999</v>
          </cell>
          <cell r="H1942">
            <v>22.441310000000001</v>
          </cell>
        </row>
        <row r="1943">
          <cell r="B1943">
            <v>776.80000000000007</v>
          </cell>
          <cell r="F1943">
            <v>14.93318</v>
          </cell>
          <cell r="H1943">
            <v>19.528490000000001</v>
          </cell>
        </row>
        <row r="1944">
          <cell r="B1944">
            <v>777.2</v>
          </cell>
          <cell r="F1944">
            <v>14.941380000000001</v>
          </cell>
          <cell r="H1944">
            <v>16.911390000000001</v>
          </cell>
        </row>
        <row r="1945">
          <cell r="B1945">
            <v>777.6</v>
          </cell>
          <cell r="F1945">
            <v>14.92497</v>
          </cell>
          <cell r="H1945">
            <v>18.6783</v>
          </cell>
        </row>
        <row r="1946">
          <cell r="B1946">
            <v>778</v>
          </cell>
          <cell r="F1946">
            <v>14.965999999999999</v>
          </cell>
          <cell r="H1946">
            <v>21.679839999999999</v>
          </cell>
        </row>
        <row r="1947">
          <cell r="B1947">
            <v>778.40000000000009</v>
          </cell>
          <cell r="F1947">
            <v>14.91677</v>
          </cell>
          <cell r="H1947">
            <v>22.16038</v>
          </cell>
        </row>
        <row r="1948">
          <cell r="B1948">
            <v>778.80000000000007</v>
          </cell>
          <cell r="F1948">
            <v>14.85933</v>
          </cell>
          <cell r="H1948">
            <v>19.39912</v>
          </cell>
        </row>
        <row r="1949">
          <cell r="B1949">
            <v>779.2</v>
          </cell>
          <cell r="F1949">
            <v>14.92497</v>
          </cell>
          <cell r="H1949">
            <v>16.369859999999999</v>
          </cell>
        </row>
        <row r="1950">
          <cell r="B1950">
            <v>779.6</v>
          </cell>
          <cell r="F1950">
            <v>15.05625</v>
          </cell>
          <cell r="H1950">
            <v>18.129380000000001</v>
          </cell>
        </row>
        <row r="1951">
          <cell r="B1951">
            <v>780</v>
          </cell>
          <cell r="F1951">
            <v>14.90856</v>
          </cell>
          <cell r="H1951">
            <v>20.977509999999999</v>
          </cell>
        </row>
        <row r="1952">
          <cell r="B1952">
            <v>780.40000000000009</v>
          </cell>
          <cell r="F1952">
            <v>14.91677</v>
          </cell>
          <cell r="H1952">
            <v>21.75562</v>
          </cell>
        </row>
        <row r="1953">
          <cell r="B1953">
            <v>780.80000000000007</v>
          </cell>
          <cell r="F1953">
            <v>14.949579999999999</v>
          </cell>
          <cell r="H1953">
            <v>19.160689999999999</v>
          </cell>
        </row>
        <row r="1954">
          <cell r="B1954">
            <v>781.2</v>
          </cell>
          <cell r="F1954">
            <v>14.85112</v>
          </cell>
          <cell r="H1954">
            <v>16.477060000000002</v>
          </cell>
        </row>
        <row r="1955">
          <cell r="B1955">
            <v>781.6</v>
          </cell>
          <cell r="F1955">
            <v>15.015230000000001</v>
          </cell>
          <cell r="H1955">
            <v>19.349209999999999</v>
          </cell>
        </row>
        <row r="1956">
          <cell r="B1956">
            <v>782</v>
          </cell>
          <cell r="F1956">
            <v>15.023429999999999</v>
          </cell>
          <cell r="H1956">
            <v>22.140049999999999</v>
          </cell>
        </row>
        <row r="1957">
          <cell r="B1957">
            <v>782.40000000000009</v>
          </cell>
          <cell r="F1957">
            <v>14.85112</v>
          </cell>
          <cell r="H1957">
            <v>22.459790000000002</v>
          </cell>
        </row>
        <row r="1958">
          <cell r="B1958">
            <v>782.80000000000007</v>
          </cell>
          <cell r="F1958">
            <v>14.90856</v>
          </cell>
          <cell r="H1958">
            <v>19.631989999999998</v>
          </cell>
        </row>
        <row r="1959">
          <cell r="B1959">
            <v>783.2</v>
          </cell>
          <cell r="F1959">
            <v>14.949579999999999</v>
          </cell>
          <cell r="H1959">
            <v>16.93357</v>
          </cell>
        </row>
        <row r="1960">
          <cell r="B1960">
            <v>783.6</v>
          </cell>
          <cell r="F1960">
            <v>14.941380000000001</v>
          </cell>
          <cell r="H1960">
            <v>19.364000000000001</v>
          </cell>
        </row>
        <row r="1961">
          <cell r="B1961">
            <v>784</v>
          </cell>
          <cell r="F1961">
            <v>14.99882</v>
          </cell>
          <cell r="H1961">
            <v>22.380320000000001</v>
          </cell>
        </row>
        <row r="1962">
          <cell r="B1962">
            <v>784.40000000000009</v>
          </cell>
          <cell r="F1962">
            <v>14.957789999999999</v>
          </cell>
          <cell r="H1962">
            <v>22.605799999999999</v>
          </cell>
        </row>
        <row r="1963">
          <cell r="B1963">
            <v>784.80000000000007</v>
          </cell>
          <cell r="F1963">
            <v>14.892150000000001</v>
          </cell>
          <cell r="H1963">
            <v>19.802029999999998</v>
          </cell>
        </row>
        <row r="1964">
          <cell r="B1964">
            <v>785.2</v>
          </cell>
          <cell r="F1964">
            <v>14.900359999999999</v>
          </cell>
          <cell r="H1964">
            <v>16.929870000000001</v>
          </cell>
        </row>
        <row r="1965">
          <cell r="B1965">
            <v>785.6</v>
          </cell>
          <cell r="F1965">
            <v>15.080870000000001</v>
          </cell>
          <cell r="H1965">
            <v>18.796589999999998</v>
          </cell>
        </row>
        <row r="1966">
          <cell r="B1966">
            <v>786</v>
          </cell>
          <cell r="F1966">
            <v>14.98241</v>
          </cell>
          <cell r="H1966">
            <v>21.60961</v>
          </cell>
        </row>
        <row r="1967">
          <cell r="B1967">
            <v>786.40000000000009</v>
          </cell>
          <cell r="F1967">
            <v>14.92497</v>
          </cell>
          <cell r="H1967">
            <v>22.456099999999999</v>
          </cell>
        </row>
        <row r="1968">
          <cell r="B1968">
            <v>786.80000000000007</v>
          </cell>
          <cell r="F1968">
            <v>14.92497</v>
          </cell>
          <cell r="H1968">
            <v>19.746590000000001</v>
          </cell>
        </row>
        <row r="1969">
          <cell r="B1969">
            <v>787.2</v>
          </cell>
          <cell r="F1969">
            <v>14.90856</v>
          </cell>
          <cell r="H1969">
            <v>16.745049999999999</v>
          </cell>
        </row>
        <row r="1970">
          <cell r="B1970">
            <v>787.6</v>
          </cell>
          <cell r="F1970">
            <v>15.007020000000001</v>
          </cell>
          <cell r="H1970">
            <v>19.278980000000001</v>
          </cell>
        </row>
        <row r="1971">
          <cell r="B1971">
            <v>788</v>
          </cell>
          <cell r="F1971">
            <v>14.99882</v>
          </cell>
          <cell r="H1971">
            <v>21.848030000000001</v>
          </cell>
        </row>
        <row r="1972">
          <cell r="B1972">
            <v>788.40000000000009</v>
          </cell>
          <cell r="F1972">
            <v>14.88395</v>
          </cell>
          <cell r="H1972">
            <v>22.33042</v>
          </cell>
        </row>
        <row r="1973">
          <cell r="B1973">
            <v>788.80000000000007</v>
          </cell>
          <cell r="F1973">
            <v>14.87574</v>
          </cell>
          <cell r="H1973">
            <v>19.61721</v>
          </cell>
        </row>
        <row r="1974">
          <cell r="B1974">
            <v>789.2</v>
          </cell>
          <cell r="F1974">
            <v>14.9742</v>
          </cell>
          <cell r="H1974">
            <v>16.918790000000001</v>
          </cell>
        </row>
        <row r="1975">
          <cell r="B1975">
            <v>789.6</v>
          </cell>
          <cell r="F1975">
            <v>15.015230000000001</v>
          </cell>
          <cell r="H1975">
            <v>18.203309999999998</v>
          </cell>
        </row>
        <row r="1976">
          <cell r="B1976">
            <v>790</v>
          </cell>
          <cell r="F1976">
            <v>14.98241</v>
          </cell>
          <cell r="H1976">
            <v>21.114280000000001</v>
          </cell>
        </row>
        <row r="1977">
          <cell r="B1977">
            <v>790.40000000000009</v>
          </cell>
          <cell r="F1977">
            <v>14.892150000000001</v>
          </cell>
          <cell r="H1977">
            <v>21.812909999999999</v>
          </cell>
        </row>
        <row r="1978">
          <cell r="B1978">
            <v>790.80000000000007</v>
          </cell>
          <cell r="F1978">
            <v>14.91677</v>
          </cell>
          <cell r="H1978">
            <v>19.18657</v>
          </cell>
        </row>
        <row r="1979">
          <cell r="B1979">
            <v>791.2</v>
          </cell>
          <cell r="F1979">
            <v>14.88395</v>
          </cell>
          <cell r="H1979">
            <v>16.60643</v>
          </cell>
        </row>
        <row r="1980">
          <cell r="B1980">
            <v>791.6</v>
          </cell>
          <cell r="F1980">
            <v>14.99061</v>
          </cell>
          <cell r="H1980">
            <v>19.297460000000001</v>
          </cell>
        </row>
        <row r="1981">
          <cell r="B1981">
            <v>792</v>
          </cell>
          <cell r="F1981">
            <v>15.072660000000001</v>
          </cell>
          <cell r="H1981">
            <v>22.066120000000002</v>
          </cell>
        </row>
        <row r="1982">
          <cell r="B1982">
            <v>792.40000000000009</v>
          </cell>
          <cell r="F1982">
            <v>14.85112</v>
          </cell>
          <cell r="H1982">
            <v>22.494910000000001</v>
          </cell>
        </row>
        <row r="1983">
          <cell r="B1983">
            <v>792.80000000000007</v>
          </cell>
          <cell r="F1983">
            <v>14.93318</v>
          </cell>
          <cell r="H1983">
            <v>19.814969999999999</v>
          </cell>
        </row>
        <row r="1984">
          <cell r="B1984">
            <v>793.2</v>
          </cell>
          <cell r="F1984">
            <v>14.93318</v>
          </cell>
          <cell r="H1984">
            <v>16.88552</v>
          </cell>
        </row>
        <row r="1985">
          <cell r="B1985">
            <v>793.6</v>
          </cell>
          <cell r="F1985">
            <v>14.9742</v>
          </cell>
          <cell r="H1985">
            <v>19.173629999999999</v>
          </cell>
        </row>
        <row r="1986">
          <cell r="B1986">
            <v>794</v>
          </cell>
          <cell r="F1986">
            <v>14.99882</v>
          </cell>
          <cell r="H1986">
            <v>22.26388</v>
          </cell>
        </row>
        <row r="1987">
          <cell r="B1987">
            <v>794.40000000000009</v>
          </cell>
          <cell r="F1987">
            <v>14.949579999999999</v>
          </cell>
          <cell r="H1987">
            <v>22.566990000000001</v>
          </cell>
        </row>
        <row r="1988">
          <cell r="B1988">
            <v>794.80000000000007</v>
          </cell>
          <cell r="F1988">
            <v>14.892150000000001</v>
          </cell>
          <cell r="H1988">
            <v>19.528490000000001</v>
          </cell>
        </row>
        <row r="1989">
          <cell r="B1989">
            <v>795.2</v>
          </cell>
          <cell r="F1989">
            <v>14.941380000000001</v>
          </cell>
          <cell r="H1989">
            <v>17.05001</v>
          </cell>
        </row>
        <row r="1990">
          <cell r="B1990">
            <v>795.6</v>
          </cell>
          <cell r="F1990">
            <v>15.05625</v>
          </cell>
          <cell r="H1990">
            <v>18.68385</v>
          </cell>
        </row>
        <row r="1991">
          <cell r="B1991">
            <v>796</v>
          </cell>
          <cell r="F1991">
            <v>14.93318</v>
          </cell>
          <cell r="H1991">
            <v>21.61515</v>
          </cell>
        </row>
        <row r="1992">
          <cell r="B1992">
            <v>796.40000000000009</v>
          </cell>
          <cell r="F1992">
            <v>14.949579999999999</v>
          </cell>
          <cell r="H1992">
            <v>22.282360000000001</v>
          </cell>
        </row>
        <row r="1993">
          <cell r="B1993">
            <v>796.80000000000007</v>
          </cell>
          <cell r="F1993">
            <v>14.941380000000001</v>
          </cell>
          <cell r="H1993">
            <v>19.42315</v>
          </cell>
        </row>
        <row r="1994">
          <cell r="B1994">
            <v>797.2</v>
          </cell>
          <cell r="F1994">
            <v>14.892150000000001</v>
          </cell>
          <cell r="H1994">
            <v>16.985320000000002</v>
          </cell>
        </row>
        <row r="1995">
          <cell r="B1995">
            <v>797.6</v>
          </cell>
          <cell r="F1995">
            <v>15.007020000000001</v>
          </cell>
          <cell r="H1995">
            <v>18.621009999999998</v>
          </cell>
        </row>
        <row r="1996">
          <cell r="B1996">
            <v>798</v>
          </cell>
          <cell r="F1996">
            <v>15.072660000000001</v>
          </cell>
          <cell r="H1996">
            <v>21.557849999999998</v>
          </cell>
        </row>
        <row r="1997">
          <cell r="B1997">
            <v>798.40000000000009</v>
          </cell>
          <cell r="F1997">
            <v>14.826510000000001</v>
          </cell>
          <cell r="H1997">
            <v>22.067969999999999</v>
          </cell>
        </row>
        <row r="1998">
          <cell r="B1998">
            <v>798.80000000000007</v>
          </cell>
          <cell r="F1998">
            <v>14.93318</v>
          </cell>
          <cell r="H1998">
            <v>19.521100000000001</v>
          </cell>
        </row>
        <row r="1999">
          <cell r="B1999">
            <v>799.2</v>
          </cell>
          <cell r="F1999">
            <v>14.965999999999999</v>
          </cell>
          <cell r="H1999">
            <v>17.070340000000002</v>
          </cell>
        </row>
        <row r="2000">
          <cell r="B2000">
            <v>799.6</v>
          </cell>
          <cell r="F2000">
            <v>14.9742</v>
          </cell>
          <cell r="H2000">
            <v>18.82432</v>
          </cell>
        </row>
        <row r="2001">
          <cell r="B2001">
            <v>800</v>
          </cell>
          <cell r="F2001">
            <v>14.98241</v>
          </cell>
          <cell r="H2001">
            <v>22.029160000000001</v>
          </cell>
        </row>
        <row r="2002">
          <cell r="B2002">
            <v>800.40000000000009</v>
          </cell>
          <cell r="F2002">
            <v>15.007020000000001</v>
          </cell>
          <cell r="H2002">
            <v>22.62613</v>
          </cell>
        </row>
        <row r="2003">
          <cell r="B2003">
            <v>800.80000000000007</v>
          </cell>
          <cell r="F2003">
            <v>14.88395</v>
          </cell>
          <cell r="H2003">
            <v>19.600570000000001</v>
          </cell>
        </row>
        <row r="2004">
          <cell r="B2004">
            <v>801.2</v>
          </cell>
          <cell r="F2004">
            <v>14.93318</v>
          </cell>
          <cell r="H2004">
            <v>16.608280000000001</v>
          </cell>
        </row>
        <row r="2005">
          <cell r="B2005">
            <v>801.6</v>
          </cell>
          <cell r="F2005">
            <v>15.072660000000001</v>
          </cell>
          <cell r="H2005">
            <v>19.216139999999999</v>
          </cell>
        </row>
        <row r="2006">
          <cell r="B2006">
            <v>802</v>
          </cell>
          <cell r="F2006">
            <v>14.949579999999999</v>
          </cell>
          <cell r="H2006">
            <v>21.890540000000001</v>
          </cell>
        </row>
        <row r="2007">
          <cell r="B2007">
            <v>802.40000000000009</v>
          </cell>
          <cell r="F2007">
            <v>14.941380000000001</v>
          </cell>
          <cell r="H2007">
            <v>22.347049999999999</v>
          </cell>
        </row>
        <row r="2008">
          <cell r="B2008">
            <v>802.80000000000007</v>
          </cell>
          <cell r="F2008">
            <v>14.957789999999999</v>
          </cell>
          <cell r="H2008">
            <v>19.582090000000001</v>
          </cell>
        </row>
        <row r="2009">
          <cell r="B2009">
            <v>803.2</v>
          </cell>
          <cell r="F2009">
            <v>14.85112</v>
          </cell>
          <cell r="H2009">
            <v>16.977930000000001</v>
          </cell>
        </row>
        <row r="2010">
          <cell r="B2010">
            <v>803.6</v>
          </cell>
          <cell r="F2010">
            <v>14.957789999999999</v>
          </cell>
          <cell r="H2010">
            <v>18.362259999999999</v>
          </cell>
        </row>
        <row r="2011">
          <cell r="B2011">
            <v>804</v>
          </cell>
          <cell r="F2011">
            <v>15.05625</v>
          </cell>
          <cell r="H2011">
            <v>21.47653</v>
          </cell>
        </row>
        <row r="2012">
          <cell r="B2012">
            <v>804.40000000000009</v>
          </cell>
          <cell r="F2012">
            <v>14.91677</v>
          </cell>
          <cell r="H2012">
            <v>22.158529999999999</v>
          </cell>
        </row>
        <row r="2013">
          <cell r="B2013">
            <v>804.80000000000007</v>
          </cell>
          <cell r="F2013">
            <v>14.92497</v>
          </cell>
          <cell r="H2013">
            <v>19.39912</v>
          </cell>
        </row>
        <row r="2014">
          <cell r="B2014">
            <v>805.2</v>
          </cell>
          <cell r="F2014">
            <v>14.9742</v>
          </cell>
          <cell r="H2014">
            <v>16.660029999999999</v>
          </cell>
        </row>
        <row r="2015">
          <cell r="B2015">
            <v>805.6</v>
          </cell>
          <cell r="F2015">
            <v>14.99882</v>
          </cell>
          <cell r="H2015">
            <v>18</v>
          </cell>
        </row>
        <row r="2016">
          <cell r="B2016">
            <v>806</v>
          </cell>
          <cell r="F2016">
            <v>15.007020000000001</v>
          </cell>
          <cell r="H2016">
            <v>21.175270000000001</v>
          </cell>
        </row>
        <row r="2017">
          <cell r="B2017">
            <v>806.40000000000009</v>
          </cell>
          <cell r="F2017">
            <v>14.93318</v>
          </cell>
          <cell r="H2017">
            <v>21.94783</v>
          </cell>
        </row>
        <row r="2018">
          <cell r="B2018">
            <v>806.80000000000007</v>
          </cell>
          <cell r="F2018">
            <v>14.88395</v>
          </cell>
          <cell r="H2018">
            <v>19.036860000000001</v>
          </cell>
        </row>
        <row r="2019">
          <cell r="B2019">
            <v>807.2</v>
          </cell>
          <cell r="F2019">
            <v>14.91677</v>
          </cell>
          <cell r="H2019">
            <v>16.508479999999999</v>
          </cell>
        </row>
        <row r="2020">
          <cell r="B2020">
            <v>807.6</v>
          </cell>
          <cell r="F2020">
            <v>15.031639999999999</v>
          </cell>
          <cell r="H2020">
            <v>17.950099999999999</v>
          </cell>
        </row>
        <row r="2021">
          <cell r="B2021">
            <v>808</v>
          </cell>
          <cell r="F2021">
            <v>14.98241</v>
          </cell>
          <cell r="H2021">
            <v>21.025559999999999</v>
          </cell>
        </row>
        <row r="2022">
          <cell r="B2022">
            <v>808.40000000000009</v>
          </cell>
          <cell r="F2022">
            <v>14.87574</v>
          </cell>
          <cell r="H2022">
            <v>21.864660000000001</v>
          </cell>
        </row>
        <row r="2023">
          <cell r="B2023">
            <v>808.80000000000007</v>
          </cell>
          <cell r="F2023">
            <v>14.941380000000001</v>
          </cell>
          <cell r="H2023">
            <v>19.56176</v>
          </cell>
        </row>
        <row r="2024">
          <cell r="B2024">
            <v>809.2</v>
          </cell>
          <cell r="F2024">
            <v>14.92497</v>
          </cell>
          <cell r="H2024">
            <v>16.817129999999999</v>
          </cell>
        </row>
        <row r="2025">
          <cell r="B2025">
            <v>809.6</v>
          </cell>
          <cell r="F2025">
            <v>14.98241</v>
          </cell>
          <cell r="H2025">
            <v>19.158850000000001</v>
          </cell>
        </row>
        <row r="2026">
          <cell r="B2026">
            <v>810</v>
          </cell>
          <cell r="F2026">
            <v>14.99882</v>
          </cell>
          <cell r="H2026">
            <v>22.31194</v>
          </cell>
        </row>
        <row r="2027">
          <cell r="B2027">
            <v>810.40000000000009</v>
          </cell>
          <cell r="F2027">
            <v>14.91677</v>
          </cell>
          <cell r="H2027">
            <v>22.672339999999998</v>
          </cell>
        </row>
        <row r="2028">
          <cell r="B2028">
            <v>810.80000000000007</v>
          </cell>
          <cell r="F2028">
            <v>14.92497</v>
          </cell>
          <cell r="H2028">
            <v>20.108840000000001</v>
          </cell>
        </row>
        <row r="2029">
          <cell r="B2029">
            <v>811.2</v>
          </cell>
          <cell r="F2029">
            <v>14.941380000000001</v>
          </cell>
          <cell r="H2029">
            <v>17.253319999999999</v>
          </cell>
        </row>
        <row r="2030">
          <cell r="B2030">
            <v>811.6</v>
          </cell>
          <cell r="F2030">
            <v>14.98241</v>
          </cell>
          <cell r="H2030">
            <v>19.18657</v>
          </cell>
        </row>
        <row r="2031">
          <cell r="B2031">
            <v>812</v>
          </cell>
          <cell r="F2031">
            <v>14.99882</v>
          </cell>
          <cell r="H2031">
            <v>21.945979999999999</v>
          </cell>
        </row>
        <row r="2032">
          <cell r="B2032">
            <v>812.40000000000009</v>
          </cell>
          <cell r="F2032">
            <v>14.91677</v>
          </cell>
          <cell r="H2032">
            <v>22.779540000000001</v>
          </cell>
        </row>
        <row r="2033">
          <cell r="B2033">
            <v>812.80000000000007</v>
          </cell>
          <cell r="F2033">
            <v>14.93318</v>
          </cell>
          <cell r="H2033">
            <v>19.473050000000001</v>
          </cell>
        </row>
        <row r="2034">
          <cell r="B2034">
            <v>813.2</v>
          </cell>
          <cell r="F2034">
            <v>14.892150000000001</v>
          </cell>
          <cell r="H2034">
            <v>16.599039999999999</v>
          </cell>
        </row>
        <row r="2035">
          <cell r="B2035">
            <v>813.6</v>
          </cell>
          <cell r="F2035">
            <v>14.99061</v>
          </cell>
          <cell r="H2035">
            <v>19.020230000000002</v>
          </cell>
        </row>
        <row r="2036">
          <cell r="B2036">
            <v>814</v>
          </cell>
          <cell r="F2036">
            <v>15.04805</v>
          </cell>
          <cell r="H2036">
            <v>22.058730000000001</v>
          </cell>
        </row>
        <row r="2037">
          <cell r="B2037">
            <v>814.40000000000009</v>
          </cell>
          <cell r="F2037">
            <v>14.88395</v>
          </cell>
          <cell r="H2037">
            <v>22.46904</v>
          </cell>
        </row>
        <row r="2038">
          <cell r="B2038">
            <v>814.80000000000007</v>
          </cell>
          <cell r="F2038">
            <v>14.93318</v>
          </cell>
          <cell r="H2038">
            <v>19.52665</v>
          </cell>
        </row>
        <row r="2039">
          <cell r="B2039">
            <v>815.2</v>
          </cell>
          <cell r="F2039">
            <v>14.99061</v>
          </cell>
          <cell r="H2039">
            <v>16.868880000000001</v>
          </cell>
        </row>
        <row r="2040">
          <cell r="B2040">
            <v>815.6</v>
          </cell>
          <cell r="F2040">
            <v>15.007020000000001</v>
          </cell>
          <cell r="H2040">
            <v>18.18852</v>
          </cell>
        </row>
        <row r="2041">
          <cell r="B2041">
            <v>816</v>
          </cell>
          <cell r="F2041">
            <v>15.015230000000001</v>
          </cell>
          <cell r="H2041">
            <v>21.304649999999999</v>
          </cell>
        </row>
        <row r="2042">
          <cell r="B2042">
            <v>816.40000000000009</v>
          </cell>
          <cell r="F2042">
            <v>14.9742</v>
          </cell>
          <cell r="H2042">
            <v>21.977409999999999</v>
          </cell>
        </row>
        <row r="2043">
          <cell r="B2043">
            <v>816.80000000000007</v>
          </cell>
          <cell r="F2043">
            <v>14.86753</v>
          </cell>
          <cell r="H2043">
            <v>19.54513</v>
          </cell>
        </row>
        <row r="2044">
          <cell r="B2044">
            <v>817.2</v>
          </cell>
          <cell r="F2044">
            <v>14.93318</v>
          </cell>
          <cell r="H2044">
            <v>16.693300000000001</v>
          </cell>
        </row>
        <row r="2045">
          <cell r="B2045">
            <v>817.6</v>
          </cell>
          <cell r="F2045">
            <v>15.06446</v>
          </cell>
          <cell r="H2045">
            <v>18.953690000000002</v>
          </cell>
        </row>
        <row r="2046">
          <cell r="B2046">
            <v>818</v>
          </cell>
          <cell r="F2046">
            <v>14.941380000000001</v>
          </cell>
          <cell r="H2046">
            <v>22.005130000000001</v>
          </cell>
        </row>
        <row r="2047">
          <cell r="B2047">
            <v>818.40000000000009</v>
          </cell>
          <cell r="F2047">
            <v>14.90856</v>
          </cell>
          <cell r="H2047">
            <v>22.256489999999999</v>
          </cell>
        </row>
        <row r="2048">
          <cell r="B2048">
            <v>818.80000000000007</v>
          </cell>
          <cell r="F2048">
            <v>14.965999999999999</v>
          </cell>
          <cell r="H2048">
            <v>19.704070000000002</v>
          </cell>
        </row>
        <row r="2049">
          <cell r="B2049">
            <v>819.2</v>
          </cell>
          <cell r="F2049">
            <v>14.88395</v>
          </cell>
          <cell r="H2049">
            <v>16.757989999999999</v>
          </cell>
        </row>
        <row r="2050">
          <cell r="B2050">
            <v>819.6</v>
          </cell>
          <cell r="F2050">
            <v>15.031639999999999</v>
          </cell>
          <cell r="H2050">
            <v>17.63036</v>
          </cell>
        </row>
        <row r="2051">
          <cell r="B2051">
            <v>820</v>
          </cell>
          <cell r="F2051">
            <v>15.04805</v>
          </cell>
          <cell r="H2051">
            <v>20.944240000000001</v>
          </cell>
        </row>
        <row r="2052">
          <cell r="B2052">
            <v>820.40000000000009</v>
          </cell>
          <cell r="F2052">
            <v>14.86753</v>
          </cell>
          <cell r="H2052">
            <v>21.779640000000001</v>
          </cell>
        </row>
        <row r="2053">
          <cell r="B2053">
            <v>820.80000000000007</v>
          </cell>
          <cell r="F2053">
            <v>14.93318</v>
          </cell>
          <cell r="H2053">
            <v>19.009139999999999</v>
          </cell>
        </row>
        <row r="2054">
          <cell r="B2054">
            <v>821.2</v>
          </cell>
          <cell r="F2054">
            <v>14.98241</v>
          </cell>
          <cell r="H2054">
            <v>16.591650000000001</v>
          </cell>
        </row>
        <row r="2055">
          <cell r="B2055">
            <v>821.6</v>
          </cell>
          <cell r="F2055">
            <v>14.957789999999999</v>
          </cell>
          <cell r="H2055">
            <v>18.54523</v>
          </cell>
        </row>
        <row r="2056">
          <cell r="B2056">
            <v>822</v>
          </cell>
          <cell r="F2056">
            <v>15.023429999999999</v>
          </cell>
          <cell r="H2056">
            <v>21.655809999999999</v>
          </cell>
        </row>
        <row r="2057">
          <cell r="B2057">
            <v>822.40000000000009</v>
          </cell>
          <cell r="F2057">
            <v>14.949579999999999</v>
          </cell>
          <cell r="H2057">
            <v>22.43207</v>
          </cell>
        </row>
        <row r="2058">
          <cell r="B2058">
            <v>822.80000000000007</v>
          </cell>
          <cell r="F2058">
            <v>14.826510000000001</v>
          </cell>
          <cell r="H2058">
            <v>20.084810000000001</v>
          </cell>
        </row>
        <row r="2059">
          <cell r="B2059">
            <v>823.2</v>
          </cell>
          <cell r="F2059">
            <v>14.892150000000001</v>
          </cell>
          <cell r="H2059">
            <v>16.835619999999999</v>
          </cell>
        </row>
        <row r="2060">
          <cell r="B2060">
            <v>823.6</v>
          </cell>
          <cell r="F2060">
            <v>15.03984</v>
          </cell>
          <cell r="H2060">
            <v>18.277239999999999</v>
          </cell>
        </row>
        <row r="2061">
          <cell r="B2061">
            <v>824</v>
          </cell>
          <cell r="F2061">
            <v>14.957789999999999</v>
          </cell>
          <cell r="H2061">
            <v>21.313890000000001</v>
          </cell>
        </row>
        <row r="2062">
          <cell r="B2062">
            <v>824.40000000000009</v>
          </cell>
          <cell r="F2062">
            <v>14.91677</v>
          </cell>
          <cell r="H2062">
            <v>21.938590000000001</v>
          </cell>
        </row>
        <row r="2063">
          <cell r="B2063">
            <v>824.80000000000007</v>
          </cell>
          <cell r="F2063">
            <v>14.93318</v>
          </cell>
          <cell r="H2063">
            <v>19.193960000000001</v>
          </cell>
        </row>
        <row r="2064">
          <cell r="B2064">
            <v>825.2</v>
          </cell>
          <cell r="F2064">
            <v>14.87574</v>
          </cell>
          <cell r="H2064">
            <v>16.349530000000001</v>
          </cell>
        </row>
        <row r="2065">
          <cell r="B2065">
            <v>825.6</v>
          </cell>
          <cell r="F2065">
            <v>14.99061</v>
          </cell>
          <cell r="H2065">
            <v>18.166340000000002</v>
          </cell>
        </row>
        <row r="2066">
          <cell r="B2066">
            <v>826</v>
          </cell>
          <cell r="F2066">
            <v>15.031639999999999</v>
          </cell>
          <cell r="H2066">
            <v>21.199300000000001</v>
          </cell>
        </row>
        <row r="2067">
          <cell r="B2067">
            <v>826.40000000000009</v>
          </cell>
          <cell r="F2067">
            <v>14.85112</v>
          </cell>
          <cell r="H2067">
            <v>21.977409999999999</v>
          </cell>
        </row>
        <row r="2068">
          <cell r="B2068">
            <v>826.80000000000007</v>
          </cell>
          <cell r="F2068">
            <v>14.90856</v>
          </cell>
          <cell r="H2068">
            <v>19.50262</v>
          </cell>
        </row>
        <row r="2069">
          <cell r="B2069">
            <v>827.2</v>
          </cell>
          <cell r="F2069">
            <v>14.92497</v>
          </cell>
          <cell r="H2069">
            <v>16.780169999999998</v>
          </cell>
        </row>
        <row r="2070">
          <cell r="B2070">
            <v>827.6</v>
          </cell>
          <cell r="F2070">
            <v>14.99061</v>
          </cell>
          <cell r="H2070">
            <v>18.051749999999998</v>
          </cell>
        </row>
        <row r="2071">
          <cell r="B2071">
            <v>828</v>
          </cell>
          <cell r="F2071">
            <v>15.007020000000001</v>
          </cell>
          <cell r="H2071">
            <v>21.06992</v>
          </cell>
        </row>
        <row r="2072">
          <cell r="B2072">
            <v>828.40000000000009</v>
          </cell>
          <cell r="F2072">
            <v>14.941380000000001</v>
          </cell>
          <cell r="H2072">
            <v>21.87575</v>
          </cell>
        </row>
        <row r="2073">
          <cell r="B2073">
            <v>828.80000000000007</v>
          </cell>
          <cell r="F2073">
            <v>14.91677</v>
          </cell>
          <cell r="H2073">
            <v>19.317789999999999</v>
          </cell>
        </row>
        <row r="2074">
          <cell r="B2074">
            <v>829.2</v>
          </cell>
          <cell r="F2074">
            <v>14.90856</v>
          </cell>
          <cell r="H2074">
            <v>16.497389999999999</v>
          </cell>
        </row>
        <row r="2075">
          <cell r="B2075">
            <v>829.6</v>
          </cell>
          <cell r="F2075">
            <v>15.023429999999999</v>
          </cell>
          <cell r="H2075">
            <v>18.76332</v>
          </cell>
        </row>
        <row r="2076">
          <cell r="B2076">
            <v>830</v>
          </cell>
          <cell r="F2076">
            <v>15.007020000000001</v>
          </cell>
          <cell r="H2076">
            <v>21.552309999999999</v>
          </cell>
        </row>
        <row r="2077">
          <cell r="B2077">
            <v>830.40000000000009</v>
          </cell>
          <cell r="F2077">
            <v>14.91677</v>
          </cell>
          <cell r="H2077">
            <v>22.097539999999999</v>
          </cell>
        </row>
        <row r="2078">
          <cell r="B2078">
            <v>830.80000000000007</v>
          </cell>
          <cell r="F2078">
            <v>14.93318</v>
          </cell>
          <cell r="H2078">
            <v>19.42315</v>
          </cell>
        </row>
        <row r="2079">
          <cell r="B2079">
            <v>831.2</v>
          </cell>
          <cell r="F2079">
            <v>14.965999999999999</v>
          </cell>
          <cell r="H2079">
            <v>16.687760000000001</v>
          </cell>
        </row>
        <row r="2080">
          <cell r="B2080">
            <v>831.6</v>
          </cell>
          <cell r="F2080">
            <v>15.023429999999999</v>
          </cell>
          <cell r="H2080">
            <v>18.748539999999998</v>
          </cell>
        </row>
        <row r="2081">
          <cell r="B2081">
            <v>832</v>
          </cell>
          <cell r="F2081">
            <v>14.99882</v>
          </cell>
          <cell r="H2081">
            <v>21.84618</v>
          </cell>
        </row>
        <row r="2082">
          <cell r="B2082">
            <v>832.40000000000009</v>
          </cell>
          <cell r="F2082">
            <v>14.949579999999999</v>
          </cell>
          <cell r="H2082">
            <v>22.437609999999999</v>
          </cell>
        </row>
        <row r="2083">
          <cell r="B2083">
            <v>832.80000000000007</v>
          </cell>
          <cell r="F2083">
            <v>14.91677</v>
          </cell>
          <cell r="H2083">
            <v>19.990549999999999</v>
          </cell>
        </row>
        <row r="2084">
          <cell r="B2084">
            <v>833.2</v>
          </cell>
          <cell r="F2084">
            <v>14.93318</v>
          </cell>
          <cell r="H2084">
            <v>17.325399999999998</v>
          </cell>
        </row>
        <row r="2085">
          <cell r="B2085">
            <v>833.6</v>
          </cell>
          <cell r="F2085">
            <v>15.031639999999999</v>
          </cell>
          <cell r="H2085">
            <v>18.292020000000001</v>
          </cell>
        </row>
        <row r="2086">
          <cell r="B2086">
            <v>834</v>
          </cell>
          <cell r="F2086">
            <v>15.007020000000001</v>
          </cell>
          <cell r="H2086">
            <v>21.363790000000002</v>
          </cell>
        </row>
        <row r="2087">
          <cell r="B2087">
            <v>834.40000000000009</v>
          </cell>
          <cell r="F2087">
            <v>14.93318</v>
          </cell>
          <cell r="H2087">
            <v>22.019909999999999</v>
          </cell>
        </row>
        <row r="2088">
          <cell r="B2088">
            <v>834.80000000000007</v>
          </cell>
          <cell r="F2088">
            <v>14.98241</v>
          </cell>
          <cell r="H2088">
            <v>19.696680000000001</v>
          </cell>
        </row>
        <row r="2089">
          <cell r="B2089">
            <v>835.2</v>
          </cell>
          <cell r="F2089">
            <v>14.87574</v>
          </cell>
          <cell r="H2089">
            <v>16.844860000000001</v>
          </cell>
        </row>
        <row r="2090">
          <cell r="B2090">
            <v>835.6</v>
          </cell>
          <cell r="F2090">
            <v>15.015230000000001</v>
          </cell>
          <cell r="H2090">
            <v>17.571210000000001</v>
          </cell>
        </row>
        <row r="2091">
          <cell r="B2091">
            <v>836</v>
          </cell>
          <cell r="F2091">
            <v>15.04805</v>
          </cell>
          <cell r="H2091">
            <v>20.722449999999998</v>
          </cell>
        </row>
        <row r="2092">
          <cell r="B2092">
            <v>836.40000000000009</v>
          </cell>
          <cell r="F2092">
            <v>14.900359999999999</v>
          </cell>
          <cell r="H2092">
            <v>21.945979999999999</v>
          </cell>
        </row>
        <row r="2093">
          <cell r="B2093">
            <v>836.80000000000007</v>
          </cell>
          <cell r="F2093">
            <v>14.92497</v>
          </cell>
          <cell r="H2093">
            <v>19.493379999999998</v>
          </cell>
        </row>
        <row r="2094">
          <cell r="B2094">
            <v>837.2</v>
          </cell>
          <cell r="F2094">
            <v>14.9742</v>
          </cell>
          <cell r="H2094">
            <v>16.75245</v>
          </cell>
        </row>
        <row r="2095">
          <cell r="B2095">
            <v>837.6</v>
          </cell>
          <cell r="F2095">
            <v>14.99061</v>
          </cell>
          <cell r="H2095">
            <v>18.177430000000001</v>
          </cell>
        </row>
        <row r="2096">
          <cell r="B2096">
            <v>838</v>
          </cell>
          <cell r="F2096">
            <v>15.023429999999999</v>
          </cell>
          <cell r="H2096">
            <v>21.023720000000001</v>
          </cell>
        </row>
        <row r="2097">
          <cell r="B2097">
            <v>838.40000000000009</v>
          </cell>
          <cell r="F2097">
            <v>14.949579999999999</v>
          </cell>
          <cell r="H2097">
            <v>21.816610000000001</v>
          </cell>
        </row>
        <row r="2098">
          <cell r="B2098">
            <v>838.80000000000007</v>
          </cell>
          <cell r="F2098">
            <v>14.86753</v>
          </cell>
          <cell r="H2098">
            <v>19.297460000000001</v>
          </cell>
        </row>
        <row r="2099">
          <cell r="B2099">
            <v>839.2</v>
          </cell>
          <cell r="F2099">
            <v>14.93318</v>
          </cell>
          <cell r="H2099">
            <v>17.096219999999999</v>
          </cell>
        </row>
        <row r="2100">
          <cell r="B2100">
            <v>839.6</v>
          </cell>
          <cell r="F2100">
            <v>15.03984</v>
          </cell>
          <cell r="H2100">
            <v>18.341930000000001</v>
          </cell>
        </row>
        <row r="2101">
          <cell r="B2101">
            <v>840</v>
          </cell>
          <cell r="F2101">
            <v>14.9742</v>
          </cell>
          <cell r="H2101">
            <v>21.552309999999999</v>
          </cell>
        </row>
        <row r="2102">
          <cell r="B2102">
            <v>840.40000000000009</v>
          </cell>
          <cell r="F2102">
            <v>14.90856</v>
          </cell>
          <cell r="H2102">
            <v>22.225069999999999</v>
          </cell>
        </row>
        <row r="2103">
          <cell r="B2103">
            <v>840.80000000000007</v>
          </cell>
          <cell r="F2103">
            <v>14.99061</v>
          </cell>
          <cell r="H2103">
            <v>19.473050000000001</v>
          </cell>
        </row>
        <row r="2104">
          <cell r="B2104">
            <v>841.2</v>
          </cell>
          <cell r="F2104">
            <v>14.86753</v>
          </cell>
          <cell r="H2104">
            <v>16.60643</v>
          </cell>
        </row>
        <row r="2105">
          <cell r="B2105">
            <v>841.6</v>
          </cell>
          <cell r="F2105">
            <v>15.03984</v>
          </cell>
          <cell r="H2105">
            <v>18.462060000000001</v>
          </cell>
        </row>
        <row r="2106">
          <cell r="B2106">
            <v>842</v>
          </cell>
          <cell r="F2106">
            <v>15.04805</v>
          </cell>
          <cell r="H2106">
            <v>21.411840000000002</v>
          </cell>
        </row>
        <row r="2107">
          <cell r="B2107">
            <v>842.40000000000009</v>
          </cell>
          <cell r="F2107">
            <v>14.85933</v>
          </cell>
          <cell r="H2107">
            <v>22.152989999999999</v>
          </cell>
        </row>
        <row r="2108">
          <cell r="B2108">
            <v>842.80000000000007</v>
          </cell>
          <cell r="F2108">
            <v>14.949579999999999</v>
          </cell>
          <cell r="H2108">
            <v>19.515560000000001</v>
          </cell>
        </row>
        <row r="2109">
          <cell r="B2109">
            <v>843.2</v>
          </cell>
          <cell r="F2109">
            <v>14.9742</v>
          </cell>
          <cell r="H2109">
            <v>16.724720000000001</v>
          </cell>
        </row>
        <row r="2110">
          <cell r="B2110">
            <v>843.6</v>
          </cell>
          <cell r="F2110">
            <v>14.93318</v>
          </cell>
          <cell r="H2110">
            <v>17.464020000000001</v>
          </cell>
        </row>
        <row r="2111">
          <cell r="B2111">
            <v>844</v>
          </cell>
          <cell r="F2111">
            <v>15.015230000000001</v>
          </cell>
          <cell r="H2111">
            <v>20.75018</v>
          </cell>
        </row>
        <row r="2112">
          <cell r="B2112">
            <v>844.40000000000009</v>
          </cell>
          <cell r="F2112">
            <v>14.93318</v>
          </cell>
          <cell r="H2112">
            <v>21.646570000000001</v>
          </cell>
        </row>
        <row r="2113">
          <cell r="B2113">
            <v>844.80000000000007</v>
          </cell>
          <cell r="F2113">
            <v>14.88395</v>
          </cell>
          <cell r="H2113">
            <v>19.195810000000002</v>
          </cell>
        </row>
        <row r="2114">
          <cell r="B2114">
            <v>845.2</v>
          </cell>
          <cell r="F2114">
            <v>14.900359999999999</v>
          </cell>
          <cell r="H2114">
            <v>16.660029999999999</v>
          </cell>
        </row>
        <row r="2115">
          <cell r="B2115">
            <v>845.6</v>
          </cell>
          <cell r="F2115">
            <v>15.015230000000001</v>
          </cell>
          <cell r="H2115">
            <v>18.269839999999999</v>
          </cell>
        </row>
        <row r="2116">
          <cell r="B2116">
            <v>846</v>
          </cell>
          <cell r="F2116">
            <v>14.90856</v>
          </cell>
          <cell r="H2116">
            <v>21.358250000000002</v>
          </cell>
        </row>
        <row r="2117">
          <cell r="B2117">
            <v>846.40000000000009</v>
          </cell>
          <cell r="F2117">
            <v>14.91677</v>
          </cell>
          <cell r="H2117">
            <v>22.162230000000001</v>
          </cell>
        </row>
        <row r="2118">
          <cell r="B2118">
            <v>846.80000000000007</v>
          </cell>
          <cell r="F2118">
            <v>14.949579999999999</v>
          </cell>
          <cell r="H2118">
            <v>19.26604</v>
          </cell>
        </row>
        <row r="2119">
          <cell r="B2119">
            <v>847.2</v>
          </cell>
          <cell r="F2119">
            <v>14.86753</v>
          </cell>
          <cell r="H2119">
            <v>16.623069999999998</v>
          </cell>
        </row>
        <row r="2120">
          <cell r="B2120">
            <v>847.6</v>
          </cell>
          <cell r="F2120">
            <v>14.957789999999999</v>
          </cell>
          <cell r="H2120">
            <v>18.149709999999999</v>
          </cell>
        </row>
        <row r="2121">
          <cell r="B2121">
            <v>848</v>
          </cell>
          <cell r="F2121">
            <v>15.023429999999999</v>
          </cell>
          <cell r="H2121">
            <v>21.68723</v>
          </cell>
        </row>
        <row r="2122">
          <cell r="B2122">
            <v>848.40000000000009</v>
          </cell>
          <cell r="F2122">
            <v>14.92497</v>
          </cell>
          <cell r="H2122">
            <v>22.441310000000001</v>
          </cell>
        </row>
        <row r="2123">
          <cell r="B2123">
            <v>848.80000000000007</v>
          </cell>
          <cell r="F2123">
            <v>14.88395</v>
          </cell>
          <cell r="H2123">
            <v>19.487829999999999</v>
          </cell>
        </row>
        <row r="2124">
          <cell r="B2124">
            <v>849.2</v>
          </cell>
          <cell r="F2124">
            <v>14.91677</v>
          </cell>
          <cell r="H2124">
            <v>16.573170000000001</v>
          </cell>
        </row>
        <row r="2125">
          <cell r="B2125">
            <v>849.6</v>
          </cell>
          <cell r="F2125">
            <v>14.99882</v>
          </cell>
          <cell r="H2125">
            <v>18.046209999999999</v>
          </cell>
        </row>
        <row r="2126">
          <cell r="B2126">
            <v>850</v>
          </cell>
          <cell r="F2126">
            <v>14.99061</v>
          </cell>
          <cell r="H2126">
            <v>21.568940000000001</v>
          </cell>
        </row>
        <row r="2127">
          <cell r="B2127">
            <v>850.40000000000009</v>
          </cell>
          <cell r="F2127">
            <v>14.92497</v>
          </cell>
          <cell r="H2127">
            <v>22.467189999999999</v>
          </cell>
        </row>
        <row r="2128">
          <cell r="B2128">
            <v>850.80000000000007</v>
          </cell>
          <cell r="F2128">
            <v>14.92497</v>
          </cell>
          <cell r="H2128">
            <v>19.922170000000001</v>
          </cell>
        </row>
        <row r="2129">
          <cell r="B2129">
            <v>851.2</v>
          </cell>
          <cell r="F2129">
            <v>14.93318</v>
          </cell>
          <cell r="H2129">
            <v>17.306920000000002</v>
          </cell>
        </row>
        <row r="2130">
          <cell r="B2130">
            <v>851.6</v>
          </cell>
          <cell r="F2130">
            <v>15.023429999999999</v>
          </cell>
          <cell r="H2130">
            <v>18.04806</v>
          </cell>
        </row>
        <row r="2131">
          <cell r="B2131">
            <v>852</v>
          </cell>
          <cell r="F2131">
            <v>14.99882</v>
          </cell>
          <cell r="H2131">
            <v>21.56155</v>
          </cell>
        </row>
        <row r="2132">
          <cell r="B2132">
            <v>852.40000000000009</v>
          </cell>
          <cell r="F2132">
            <v>14.91677</v>
          </cell>
          <cell r="H2132">
            <v>22.583629999999999</v>
          </cell>
        </row>
        <row r="2133">
          <cell r="B2133">
            <v>852.80000000000007</v>
          </cell>
          <cell r="F2133">
            <v>14.91677</v>
          </cell>
          <cell r="H2133">
            <v>19.761369999999999</v>
          </cell>
        </row>
        <row r="2134">
          <cell r="B2134">
            <v>853.2</v>
          </cell>
          <cell r="F2134">
            <v>14.90856</v>
          </cell>
          <cell r="H2134">
            <v>16.900300000000001</v>
          </cell>
        </row>
        <row r="2135">
          <cell r="B2135">
            <v>853.6</v>
          </cell>
          <cell r="F2135">
            <v>14.99061</v>
          </cell>
          <cell r="H2135">
            <v>18.578499999999998</v>
          </cell>
        </row>
        <row r="2136">
          <cell r="B2136">
            <v>854</v>
          </cell>
          <cell r="F2136">
            <v>15.015230000000001</v>
          </cell>
          <cell r="H2136">
            <v>21.430330000000001</v>
          </cell>
        </row>
        <row r="2137">
          <cell r="B2137">
            <v>854.40000000000009</v>
          </cell>
          <cell r="F2137">
            <v>14.92497</v>
          </cell>
          <cell r="H2137">
            <v>22.164079999999998</v>
          </cell>
        </row>
        <row r="2138">
          <cell r="B2138">
            <v>854.80000000000007</v>
          </cell>
          <cell r="F2138">
            <v>14.92497</v>
          </cell>
          <cell r="H2138">
            <v>19.724409999999999</v>
          </cell>
        </row>
        <row r="2139">
          <cell r="B2139">
            <v>855.2</v>
          </cell>
          <cell r="F2139">
            <v>14.91677</v>
          </cell>
          <cell r="H2139">
            <v>16.820830000000001</v>
          </cell>
        </row>
        <row r="2140">
          <cell r="B2140">
            <v>855.6</v>
          </cell>
          <cell r="F2140">
            <v>15.023429999999999</v>
          </cell>
          <cell r="H2140">
            <v>17.883559999999999</v>
          </cell>
        </row>
        <row r="2141">
          <cell r="B2141">
            <v>856</v>
          </cell>
          <cell r="F2141">
            <v>14.965999999999999</v>
          </cell>
          <cell r="H2141">
            <v>21.012619999999998</v>
          </cell>
        </row>
        <row r="2142">
          <cell r="B2142">
            <v>856.40000000000009</v>
          </cell>
          <cell r="F2142">
            <v>14.965999999999999</v>
          </cell>
          <cell r="H2142">
            <v>21.705719999999999</v>
          </cell>
        </row>
        <row r="2143">
          <cell r="B2143">
            <v>856.80000000000007</v>
          </cell>
          <cell r="F2143">
            <v>14.93318</v>
          </cell>
          <cell r="H2143">
            <v>19.17548</v>
          </cell>
        </row>
        <row r="2144">
          <cell r="B2144">
            <v>857.2</v>
          </cell>
          <cell r="F2144">
            <v>14.85933</v>
          </cell>
          <cell r="H2144">
            <v>16.465969999999999</v>
          </cell>
        </row>
        <row r="2145">
          <cell r="B2145">
            <v>857.6</v>
          </cell>
          <cell r="F2145">
            <v>14.98241</v>
          </cell>
          <cell r="H2145">
            <v>17.112850000000002</v>
          </cell>
        </row>
        <row r="2146">
          <cell r="B2146">
            <v>858</v>
          </cell>
          <cell r="F2146">
            <v>15.015230000000001</v>
          </cell>
          <cell r="H2146">
            <v>20.40456</v>
          </cell>
        </row>
        <row r="2147">
          <cell r="B2147">
            <v>858.40000000000009</v>
          </cell>
          <cell r="F2147">
            <v>14.91677</v>
          </cell>
          <cell r="H2147">
            <v>21.726040000000001</v>
          </cell>
        </row>
        <row r="2148">
          <cell r="B2148">
            <v>858.80000000000007</v>
          </cell>
          <cell r="F2148">
            <v>14.90856</v>
          </cell>
          <cell r="H2148">
            <v>19.23462</v>
          </cell>
        </row>
        <row r="2149">
          <cell r="B2149">
            <v>859.2</v>
          </cell>
          <cell r="F2149">
            <v>14.957789999999999</v>
          </cell>
          <cell r="H2149">
            <v>16.689609999999998</v>
          </cell>
        </row>
        <row r="2150">
          <cell r="B2150">
            <v>859.6</v>
          </cell>
          <cell r="F2150">
            <v>14.965999999999999</v>
          </cell>
          <cell r="H2150">
            <v>17.343879999999999</v>
          </cell>
        </row>
        <row r="2151">
          <cell r="B2151">
            <v>860</v>
          </cell>
          <cell r="F2151">
            <v>15.007020000000001</v>
          </cell>
          <cell r="H2151">
            <v>20.698429999999998</v>
          </cell>
        </row>
        <row r="2152">
          <cell r="B2152">
            <v>860.40000000000009</v>
          </cell>
          <cell r="F2152">
            <v>14.949579999999999</v>
          </cell>
          <cell r="H2152">
            <v>21.85727</v>
          </cell>
        </row>
        <row r="2153">
          <cell r="B2153">
            <v>860.80000000000007</v>
          </cell>
          <cell r="F2153">
            <v>14.941380000000001</v>
          </cell>
          <cell r="H2153">
            <v>19.663409999999999</v>
          </cell>
        </row>
        <row r="2154">
          <cell r="B2154">
            <v>861.2</v>
          </cell>
          <cell r="F2154">
            <v>14.941380000000001</v>
          </cell>
          <cell r="H2154">
            <v>16.92803</v>
          </cell>
        </row>
        <row r="2155">
          <cell r="B2155">
            <v>861.6</v>
          </cell>
          <cell r="F2155">
            <v>15.023429999999999</v>
          </cell>
          <cell r="H2155">
            <v>18.24212</v>
          </cell>
        </row>
        <row r="2156">
          <cell r="B2156">
            <v>862</v>
          </cell>
          <cell r="F2156">
            <v>14.957789999999999</v>
          </cell>
          <cell r="H2156">
            <v>21.193750000000001</v>
          </cell>
        </row>
        <row r="2157">
          <cell r="B2157">
            <v>862.40000000000009</v>
          </cell>
          <cell r="F2157">
            <v>14.93318</v>
          </cell>
          <cell r="H2157">
            <v>21.995889999999999</v>
          </cell>
        </row>
        <row r="2158">
          <cell r="B2158">
            <v>862.80000000000007</v>
          </cell>
          <cell r="F2158">
            <v>14.9742</v>
          </cell>
          <cell r="H2158">
            <v>19.500769999999999</v>
          </cell>
        </row>
        <row r="2159">
          <cell r="B2159">
            <v>863.2</v>
          </cell>
          <cell r="F2159">
            <v>14.86753</v>
          </cell>
          <cell r="H2159">
            <v>16.854099999999999</v>
          </cell>
        </row>
        <row r="2160">
          <cell r="B2160">
            <v>863.6</v>
          </cell>
          <cell r="F2160">
            <v>15.015230000000001</v>
          </cell>
          <cell r="H2160">
            <v>17.682110000000002</v>
          </cell>
        </row>
        <row r="2161">
          <cell r="B2161">
            <v>864</v>
          </cell>
          <cell r="F2161">
            <v>15.023429999999999</v>
          </cell>
          <cell r="H2161">
            <v>20.818560000000002</v>
          </cell>
        </row>
        <row r="2162">
          <cell r="B2162">
            <v>864.40000000000009</v>
          </cell>
          <cell r="F2162">
            <v>14.842919999999999</v>
          </cell>
          <cell r="H2162">
            <v>21.914570000000001</v>
          </cell>
        </row>
        <row r="2163">
          <cell r="B2163">
            <v>864.80000000000007</v>
          </cell>
          <cell r="F2163">
            <v>14.91677</v>
          </cell>
          <cell r="H2163">
            <v>19.783550000000002</v>
          </cell>
        </row>
        <row r="2164">
          <cell r="B2164">
            <v>865.2</v>
          </cell>
          <cell r="F2164">
            <v>14.949579999999999</v>
          </cell>
          <cell r="H2164">
            <v>17.171990000000001</v>
          </cell>
        </row>
        <row r="2165">
          <cell r="B2165">
            <v>865.6</v>
          </cell>
          <cell r="F2165">
            <v>14.957789999999999</v>
          </cell>
          <cell r="H2165">
            <v>17.47326</v>
          </cell>
        </row>
        <row r="2166">
          <cell r="B2166">
            <v>866</v>
          </cell>
          <cell r="F2166">
            <v>14.99061</v>
          </cell>
          <cell r="H2166">
            <v>20.811170000000001</v>
          </cell>
        </row>
        <row r="2167">
          <cell r="B2167">
            <v>866.40000000000009</v>
          </cell>
          <cell r="F2167">
            <v>14.965999999999999</v>
          </cell>
          <cell r="H2167">
            <v>21.764859999999999</v>
          </cell>
        </row>
        <row r="2168">
          <cell r="B2168">
            <v>866.80000000000007</v>
          </cell>
          <cell r="F2168">
            <v>14.88395</v>
          </cell>
          <cell r="H2168">
            <v>19.511859999999999</v>
          </cell>
        </row>
        <row r="2169">
          <cell r="B2169">
            <v>867.2</v>
          </cell>
          <cell r="F2169">
            <v>14.90856</v>
          </cell>
          <cell r="H2169">
            <v>16.678519999999999</v>
          </cell>
        </row>
        <row r="2170">
          <cell r="B2170">
            <v>867.6</v>
          </cell>
          <cell r="F2170">
            <v>15.031639999999999</v>
          </cell>
          <cell r="H2170">
            <v>17.935310000000001</v>
          </cell>
        </row>
        <row r="2171">
          <cell r="B2171">
            <v>868</v>
          </cell>
          <cell r="F2171">
            <v>14.91677</v>
          </cell>
          <cell r="H2171">
            <v>22.080909999999999</v>
          </cell>
        </row>
        <row r="2172">
          <cell r="B2172">
            <v>868.40000000000009</v>
          </cell>
          <cell r="F2172">
            <v>14.88395</v>
          </cell>
          <cell r="H2172">
            <v>22.916309999999999</v>
          </cell>
        </row>
        <row r="2173">
          <cell r="B2173">
            <v>868.80000000000007</v>
          </cell>
          <cell r="F2173">
            <v>14.93318</v>
          </cell>
          <cell r="H2173">
            <v>20.256699999999999</v>
          </cell>
        </row>
        <row r="2174">
          <cell r="B2174">
            <v>869.2</v>
          </cell>
          <cell r="F2174">
            <v>14.85112</v>
          </cell>
          <cell r="H2174">
            <v>16.998259999999998</v>
          </cell>
        </row>
        <row r="2175">
          <cell r="B2175">
            <v>869.6</v>
          </cell>
          <cell r="F2175">
            <v>14.965999999999999</v>
          </cell>
          <cell r="H2175">
            <v>17.58785</v>
          </cell>
        </row>
        <row r="2176">
          <cell r="B2176">
            <v>870</v>
          </cell>
          <cell r="F2176">
            <v>14.99061</v>
          </cell>
          <cell r="H2176">
            <v>21.68169</v>
          </cell>
        </row>
        <row r="2177">
          <cell r="B2177">
            <v>870.40000000000009</v>
          </cell>
          <cell r="F2177">
            <v>14.834709999999999</v>
          </cell>
          <cell r="H2177">
            <v>22.561450000000001</v>
          </cell>
        </row>
        <row r="2178">
          <cell r="B2178">
            <v>870.80000000000007</v>
          </cell>
          <cell r="F2178">
            <v>14.892150000000001</v>
          </cell>
          <cell r="H2178">
            <v>20.033059999999999</v>
          </cell>
        </row>
        <row r="2179">
          <cell r="B2179">
            <v>871.2</v>
          </cell>
          <cell r="F2179">
            <v>14.98241</v>
          </cell>
          <cell r="H2179">
            <v>17.266249999999999</v>
          </cell>
        </row>
        <row r="2180">
          <cell r="B2180">
            <v>871.6</v>
          </cell>
          <cell r="F2180">
            <v>14.949579999999999</v>
          </cell>
          <cell r="H2180">
            <v>17.815180000000002</v>
          </cell>
        </row>
        <row r="2181">
          <cell r="B2181">
            <v>872</v>
          </cell>
          <cell r="F2181">
            <v>15.007020000000001</v>
          </cell>
          <cell r="H2181">
            <v>21.095800000000001</v>
          </cell>
        </row>
        <row r="2182">
          <cell r="B2182">
            <v>872.40000000000009</v>
          </cell>
          <cell r="F2182">
            <v>14.957789999999999</v>
          </cell>
          <cell r="H2182">
            <v>21.957070000000002</v>
          </cell>
        </row>
        <row r="2183">
          <cell r="B2183">
            <v>872.80000000000007</v>
          </cell>
          <cell r="F2183">
            <v>14.86753</v>
          </cell>
          <cell r="H2183">
            <v>19.04795</v>
          </cell>
        </row>
        <row r="2184">
          <cell r="B2184">
            <v>873.2</v>
          </cell>
          <cell r="F2184">
            <v>14.892150000000001</v>
          </cell>
          <cell r="H2184">
            <v>16.083379999999998</v>
          </cell>
        </row>
        <row r="2185">
          <cell r="B2185">
            <v>873.6</v>
          </cell>
          <cell r="F2185">
            <v>15.007020000000001</v>
          </cell>
          <cell r="H2185">
            <v>16.88552</v>
          </cell>
        </row>
        <row r="2186">
          <cell r="B2186">
            <v>874</v>
          </cell>
          <cell r="F2186">
            <v>14.957789999999999</v>
          </cell>
          <cell r="H2186">
            <v>20.896190000000001</v>
          </cell>
        </row>
        <row r="2187">
          <cell r="B2187">
            <v>874.40000000000009</v>
          </cell>
          <cell r="F2187">
            <v>14.900359999999999</v>
          </cell>
          <cell r="H2187">
            <v>21.892379999999999</v>
          </cell>
        </row>
        <row r="2188">
          <cell r="B2188">
            <v>874.80000000000007</v>
          </cell>
          <cell r="F2188">
            <v>14.941380000000001</v>
          </cell>
          <cell r="H2188">
            <v>19.628299999999999</v>
          </cell>
        </row>
        <row r="2189">
          <cell r="B2189">
            <v>875.2</v>
          </cell>
          <cell r="F2189">
            <v>14.88395</v>
          </cell>
          <cell r="H2189">
            <v>16.682210000000001</v>
          </cell>
        </row>
        <row r="2190">
          <cell r="B2190">
            <v>875.6</v>
          </cell>
          <cell r="F2190">
            <v>14.9742</v>
          </cell>
          <cell r="H2190">
            <v>17.216349999999998</v>
          </cell>
        </row>
        <row r="2191">
          <cell r="B2191">
            <v>876</v>
          </cell>
          <cell r="F2191">
            <v>14.99882</v>
          </cell>
          <cell r="H2191">
            <v>20.75572</v>
          </cell>
        </row>
        <row r="2192">
          <cell r="B2192">
            <v>876.40000000000009</v>
          </cell>
          <cell r="F2192">
            <v>14.892150000000001</v>
          </cell>
          <cell r="H2192">
            <v>22.006979999999999</v>
          </cell>
        </row>
        <row r="2193">
          <cell r="B2193">
            <v>876.80000000000007</v>
          </cell>
          <cell r="F2193">
            <v>14.90856</v>
          </cell>
          <cell r="H2193">
            <v>19.583939999999998</v>
          </cell>
        </row>
        <row r="2194">
          <cell r="B2194">
            <v>877.2</v>
          </cell>
          <cell r="F2194">
            <v>14.90856</v>
          </cell>
          <cell r="H2194">
            <v>16.77093</v>
          </cell>
        </row>
        <row r="2195">
          <cell r="B2195">
            <v>877.6</v>
          </cell>
          <cell r="F2195">
            <v>14.965999999999999</v>
          </cell>
          <cell r="H2195">
            <v>17.916830000000001</v>
          </cell>
        </row>
        <row r="2196">
          <cell r="B2196">
            <v>878</v>
          </cell>
          <cell r="F2196">
            <v>14.98241</v>
          </cell>
          <cell r="H2196">
            <v>21.707560000000001</v>
          </cell>
        </row>
        <row r="2197">
          <cell r="B2197">
            <v>878.40000000000009</v>
          </cell>
          <cell r="F2197">
            <v>14.92497</v>
          </cell>
          <cell r="H2197">
            <v>22.47458</v>
          </cell>
        </row>
        <row r="2198">
          <cell r="B2198">
            <v>878.80000000000007</v>
          </cell>
          <cell r="F2198">
            <v>14.941380000000001</v>
          </cell>
          <cell r="H2198">
            <v>19.922170000000001</v>
          </cell>
        </row>
        <row r="2199">
          <cell r="B2199">
            <v>879.2</v>
          </cell>
          <cell r="F2199">
            <v>14.88395</v>
          </cell>
          <cell r="H2199">
            <v>17.238530000000001</v>
          </cell>
        </row>
        <row r="2200">
          <cell r="B2200">
            <v>879.6</v>
          </cell>
          <cell r="F2200">
            <v>14.99061</v>
          </cell>
          <cell r="H2200">
            <v>17.541640000000001</v>
          </cell>
        </row>
        <row r="2201">
          <cell r="B2201">
            <v>880</v>
          </cell>
          <cell r="F2201">
            <v>14.99882</v>
          </cell>
          <cell r="H2201">
            <v>21.41</v>
          </cell>
        </row>
        <row r="2202">
          <cell r="B2202">
            <v>880.40000000000009</v>
          </cell>
          <cell r="F2202">
            <v>14.892150000000001</v>
          </cell>
          <cell r="H2202">
            <v>22.25094</v>
          </cell>
        </row>
        <row r="2203">
          <cell r="B2203">
            <v>880.80000000000007</v>
          </cell>
          <cell r="F2203">
            <v>14.90856</v>
          </cell>
          <cell r="H2203">
            <v>19.607970000000002</v>
          </cell>
        </row>
        <row r="2204">
          <cell r="B2204">
            <v>881.2</v>
          </cell>
          <cell r="F2204">
            <v>15.007020000000001</v>
          </cell>
          <cell r="H2204">
            <v>16.763529999999999</v>
          </cell>
        </row>
        <row r="2205">
          <cell r="B2205">
            <v>881.6</v>
          </cell>
          <cell r="F2205">
            <v>14.965999999999999</v>
          </cell>
          <cell r="H2205">
            <v>17.353120000000001</v>
          </cell>
        </row>
        <row r="2206">
          <cell r="B2206">
            <v>882</v>
          </cell>
          <cell r="F2206">
            <v>15.031639999999999</v>
          </cell>
          <cell r="H2206">
            <v>20.859220000000001</v>
          </cell>
        </row>
        <row r="2207">
          <cell r="B2207">
            <v>882.40000000000009</v>
          </cell>
          <cell r="F2207">
            <v>14.98241</v>
          </cell>
          <cell r="H2207">
            <v>22.188099999999999</v>
          </cell>
        </row>
        <row r="2208">
          <cell r="B2208">
            <v>882.80000000000007</v>
          </cell>
          <cell r="F2208">
            <v>14.85933</v>
          </cell>
          <cell r="H2208">
            <v>19.639389999999999</v>
          </cell>
        </row>
        <row r="2209">
          <cell r="B2209">
            <v>883.2</v>
          </cell>
          <cell r="F2209">
            <v>14.92497</v>
          </cell>
          <cell r="H2209">
            <v>16.992709999999999</v>
          </cell>
        </row>
        <row r="2210">
          <cell r="B2210">
            <v>883.6</v>
          </cell>
          <cell r="F2210">
            <v>15.04805</v>
          </cell>
          <cell r="H2210">
            <v>17.208960000000001</v>
          </cell>
        </row>
        <row r="2211">
          <cell r="B2211">
            <v>884</v>
          </cell>
          <cell r="F2211">
            <v>14.9742</v>
          </cell>
          <cell r="H2211">
            <v>20.922059999999998</v>
          </cell>
        </row>
        <row r="2212">
          <cell r="B2212">
            <v>884.40000000000009</v>
          </cell>
          <cell r="F2212">
            <v>14.92497</v>
          </cell>
          <cell r="H2212">
            <v>22.125260000000001</v>
          </cell>
        </row>
        <row r="2213">
          <cell r="B2213">
            <v>884.80000000000007</v>
          </cell>
          <cell r="F2213">
            <v>14.949579999999999</v>
          </cell>
          <cell r="H2213">
            <v>19.802029999999998</v>
          </cell>
        </row>
        <row r="2214">
          <cell r="B2214">
            <v>885.2</v>
          </cell>
          <cell r="F2214">
            <v>14.90856</v>
          </cell>
          <cell r="H2214">
            <v>17.099910000000001</v>
          </cell>
        </row>
        <row r="2215">
          <cell r="B2215">
            <v>885.6</v>
          </cell>
          <cell r="F2215">
            <v>15.007020000000001</v>
          </cell>
          <cell r="H2215">
            <v>17.312460000000002</v>
          </cell>
        </row>
        <row r="2216">
          <cell r="B2216">
            <v>886</v>
          </cell>
          <cell r="F2216">
            <v>15.023429999999999</v>
          </cell>
          <cell r="H2216">
            <v>20.875859999999999</v>
          </cell>
        </row>
        <row r="2217">
          <cell r="B2217">
            <v>886.40000000000009</v>
          </cell>
          <cell r="F2217">
            <v>14.941380000000001</v>
          </cell>
          <cell r="H2217">
            <v>21.655809999999999</v>
          </cell>
        </row>
        <row r="2218">
          <cell r="B2218">
            <v>886.80000000000007</v>
          </cell>
          <cell r="F2218">
            <v>14.900359999999999</v>
          </cell>
          <cell r="H2218">
            <v>19.493379999999998</v>
          </cell>
        </row>
        <row r="2219">
          <cell r="B2219">
            <v>887.2</v>
          </cell>
          <cell r="F2219">
            <v>14.965999999999999</v>
          </cell>
          <cell r="H2219">
            <v>16.59534</v>
          </cell>
        </row>
        <row r="2220">
          <cell r="B2220">
            <v>887.6</v>
          </cell>
          <cell r="F2220">
            <v>14.99882</v>
          </cell>
          <cell r="H2220">
            <v>17.242229999999999</v>
          </cell>
        </row>
        <row r="2221">
          <cell r="B2221">
            <v>888</v>
          </cell>
          <cell r="F2221">
            <v>14.98241</v>
          </cell>
          <cell r="H2221">
            <v>21.206689999999998</v>
          </cell>
        </row>
        <row r="2222">
          <cell r="B2222">
            <v>888.40000000000009</v>
          </cell>
          <cell r="F2222">
            <v>14.91677</v>
          </cell>
          <cell r="H2222">
            <v>22.132660000000001</v>
          </cell>
        </row>
        <row r="2223">
          <cell r="B2223">
            <v>888.80000000000007</v>
          </cell>
          <cell r="F2223">
            <v>14.90856</v>
          </cell>
          <cell r="H2223">
            <v>19.899989999999999</v>
          </cell>
        </row>
        <row r="2224">
          <cell r="B2224">
            <v>889.2</v>
          </cell>
          <cell r="F2224">
            <v>14.892150000000001</v>
          </cell>
          <cell r="H2224">
            <v>17.153510000000001</v>
          </cell>
        </row>
        <row r="2225">
          <cell r="B2225">
            <v>889.6</v>
          </cell>
          <cell r="F2225">
            <v>14.99882</v>
          </cell>
          <cell r="H2225">
            <v>18.253209999999999</v>
          </cell>
        </row>
        <row r="2226">
          <cell r="B2226">
            <v>890</v>
          </cell>
          <cell r="F2226">
            <v>15.031639999999999</v>
          </cell>
          <cell r="H2226">
            <v>21.68169</v>
          </cell>
        </row>
        <row r="2227">
          <cell r="B2227">
            <v>890.40000000000009</v>
          </cell>
          <cell r="F2227">
            <v>14.87574</v>
          </cell>
          <cell r="H2227">
            <v>22.552199999999999</v>
          </cell>
        </row>
        <row r="2228">
          <cell r="B2228">
            <v>890.80000000000007</v>
          </cell>
          <cell r="F2228">
            <v>14.92497</v>
          </cell>
          <cell r="H2228">
            <v>20.145800000000001</v>
          </cell>
        </row>
        <row r="2229">
          <cell r="B2229">
            <v>891.2</v>
          </cell>
          <cell r="F2229">
            <v>14.93318</v>
          </cell>
          <cell r="H2229">
            <v>17.417809999999999</v>
          </cell>
        </row>
        <row r="2230">
          <cell r="B2230">
            <v>891.6</v>
          </cell>
          <cell r="F2230">
            <v>14.965999999999999</v>
          </cell>
          <cell r="H2230">
            <v>18.01294</v>
          </cell>
        </row>
        <row r="2231">
          <cell r="B2231">
            <v>892</v>
          </cell>
          <cell r="F2231">
            <v>15.007020000000001</v>
          </cell>
          <cell r="H2231">
            <v>20.953479999999999</v>
          </cell>
        </row>
        <row r="2232">
          <cell r="B2232">
            <v>892.40000000000009</v>
          </cell>
          <cell r="F2232">
            <v>14.941380000000001</v>
          </cell>
          <cell r="H2232">
            <v>21.949680000000001</v>
          </cell>
        </row>
        <row r="2233">
          <cell r="B2233">
            <v>892.80000000000007</v>
          </cell>
          <cell r="F2233">
            <v>14.87574</v>
          </cell>
          <cell r="H2233">
            <v>19.39912</v>
          </cell>
        </row>
        <row r="2234">
          <cell r="B2234">
            <v>893.2</v>
          </cell>
          <cell r="F2234">
            <v>14.900359999999999</v>
          </cell>
          <cell r="H2234">
            <v>16.59534</v>
          </cell>
        </row>
        <row r="2235">
          <cell r="B2235">
            <v>893.6</v>
          </cell>
          <cell r="F2235">
            <v>15.031639999999999</v>
          </cell>
          <cell r="H2235">
            <v>17.24408</v>
          </cell>
        </row>
        <row r="2236">
          <cell r="B2236">
            <v>894</v>
          </cell>
          <cell r="F2236">
            <v>14.941380000000001</v>
          </cell>
          <cell r="H2236">
            <v>21.581880000000002</v>
          </cell>
        </row>
        <row r="2237">
          <cell r="B2237">
            <v>894.40000000000009</v>
          </cell>
          <cell r="F2237">
            <v>14.91677</v>
          </cell>
          <cell r="H2237">
            <v>22.191800000000001</v>
          </cell>
        </row>
        <row r="2238">
          <cell r="B2238">
            <v>894.80000000000007</v>
          </cell>
          <cell r="F2238">
            <v>14.93318</v>
          </cell>
          <cell r="H2238">
            <v>20.219729999999998</v>
          </cell>
        </row>
        <row r="2239">
          <cell r="B2239">
            <v>895.2</v>
          </cell>
          <cell r="F2239">
            <v>14.834709999999999</v>
          </cell>
          <cell r="H2239">
            <v>17.343879999999999</v>
          </cell>
        </row>
        <row r="2240">
          <cell r="B2240">
            <v>895.6</v>
          </cell>
          <cell r="F2240">
            <v>14.99882</v>
          </cell>
          <cell r="H2240">
            <v>18.09796</v>
          </cell>
        </row>
        <row r="2241">
          <cell r="B2241">
            <v>896</v>
          </cell>
          <cell r="F2241">
            <v>15.015230000000001</v>
          </cell>
          <cell r="H2241">
            <v>21.674289999999999</v>
          </cell>
        </row>
        <row r="2242">
          <cell r="B2242">
            <v>896.40000000000009</v>
          </cell>
          <cell r="F2242">
            <v>14.85933</v>
          </cell>
          <cell r="H2242">
            <v>22.713000000000001</v>
          </cell>
        </row>
        <row r="2243">
          <cell r="B2243">
            <v>896.80000000000007</v>
          </cell>
          <cell r="F2243">
            <v>14.900359999999999</v>
          </cell>
          <cell r="H2243">
            <v>20.251149999999999</v>
          </cell>
        </row>
        <row r="2244">
          <cell r="B2244">
            <v>897.2</v>
          </cell>
          <cell r="F2244">
            <v>14.92497</v>
          </cell>
          <cell r="H2244">
            <v>17.30322</v>
          </cell>
        </row>
        <row r="2245">
          <cell r="B2245">
            <v>897.6</v>
          </cell>
          <cell r="F2245">
            <v>14.941380000000001</v>
          </cell>
          <cell r="H2245">
            <v>17.14612</v>
          </cell>
        </row>
        <row r="2246">
          <cell r="B2246">
            <v>898</v>
          </cell>
          <cell r="F2246">
            <v>14.9742</v>
          </cell>
          <cell r="H2246">
            <v>21.36749</v>
          </cell>
        </row>
        <row r="2247">
          <cell r="B2247">
            <v>898.40000000000009</v>
          </cell>
          <cell r="F2247">
            <v>14.98241</v>
          </cell>
          <cell r="H2247">
            <v>22.243549999999999</v>
          </cell>
        </row>
        <row r="2248">
          <cell r="B2248">
            <v>898.80000000000007</v>
          </cell>
          <cell r="F2248">
            <v>14.892150000000001</v>
          </cell>
          <cell r="H2248">
            <v>19.607970000000002</v>
          </cell>
        </row>
        <row r="2249">
          <cell r="B2249">
            <v>899.2</v>
          </cell>
          <cell r="F2249">
            <v>14.900359999999999</v>
          </cell>
          <cell r="H2249">
            <v>16.931719999999999</v>
          </cell>
        </row>
        <row r="2250">
          <cell r="B2250">
            <v>899.6</v>
          </cell>
          <cell r="F2250">
            <v>15.023429999999999</v>
          </cell>
          <cell r="H2250">
            <v>16.756139999999998</v>
          </cell>
        </row>
        <row r="2251">
          <cell r="B2251">
            <v>900</v>
          </cell>
          <cell r="F2251">
            <v>15.007020000000001</v>
          </cell>
          <cell r="H2251">
            <v>20.33802</v>
          </cell>
        </row>
        <row r="2252">
          <cell r="B2252">
            <v>900.40000000000009</v>
          </cell>
          <cell r="F2252">
            <v>14.85112</v>
          </cell>
          <cell r="H2252">
            <v>21.799980000000001</v>
          </cell>
        </row>
        <row r="2253">
          <cell r="B2253">
            <v>900.80000000000007</v>
          </cell>
          <cell r="F2253">
            <v>14.92497</v>
          </cell>
          <cell r="H2253">
            <v>19.912929999999999</v>
          </cell>
        </row>
        <row r="2254">
          <cell r="B2254">
            <v>901.2</v>
          </cell>
          <cell r="F2254">
            <v>14.957789999999999</v>
          </cell>
          <cell r="H2254">
            <v>17.186779999999999</v>
          </cell>
        </row>
        <row r="2255">
          <cell r="B2255">
            <v>901.6</v>
          </cell>
          <cell r="F2255">
            <v>14.9742</v>
          </cell>
          <cell r="H2255">
            <v>17.911290000000001</v>
          </cell>
        </row>
        <row r="2256">
          <cell r="B2256">
            <v>902</v>
          </cell>
          <cell r="F2256">
            <v>15.023429999999999</v>
          </cell>
          <cell r="H2256">
            <v>21.52459</v>
          </cell>
        </row>
        <row r="2257">
          <cell r="B2257">
            <v>902.40000000000009</v>
          </cell>
          <cell r="F2257">
            <v>14.957789999999999</v>
          </cell>
          <cell r="H2257">
            <v>22.550360000000001</v>
          </cell>
        </row>
        <row r="2258">
          <cell r="B2258">
            <v>902.80000000000007</v>
          </cell>
          <cell r="F2258">
            <v>14.86753</v>
          </cell>
          <cell r="H2258">
            <v>20.04785</v>
          </cell>
        </row>
        <row r="2259">
          <cell r="B2259">
            <v>903.2</v>
          </cell>
          <cell r="F2259">
            <v>14.965999999999999</v>
          </cell>
          <cell r="H2259">
            <v>17.343879999999999</v>
          </cell>
        </row>
        <row r="2260">
          <cell r="B2260">
            <v>903.6</v>
          </cell>
          <cell r="F2260">
            <v>14.99061</v>
          </cell>
          <cell r="H2260">
            <v>17.732009999999999</v>
          </cell>
        </row>
        <row r="2261">
          <cell r="B2261">
            <v>904</v>
          </cell>
          <cell r="F2261">
            <v>14.949579999999999</v>
          </cell>
          <cell r="H2261">
            <v>21.079160000000002</v>
          </cell>
        </row>
        <row r="2262">
          <cell r="B2262">
            <v>904.40000000000009</v>
          </cell>
          <cell r="F2262">
            <v>14.941380000000001</v>
          </cell>
          <cell r="H2262">
            <v>21.973710000000001</v>
          </cell>
        </row>
        <row r="2263">
          <cell r="B2263">
            <v>904.80000000000007</v>
          </cell>
          <cell r="F2263">
            <v>14.965999999999999</v>
          </cell>
          <cell r="H2263">
            <v>19.50262</v>
          </cell>
        </row>
        <row r="2264">
          <cell r="B2264">
            <v>905.2</v>
          </cell>
          <cell r="F2264">
            <v>14.85933</v>
          </cell>
          <cell r="H2264">
            <v>16.663730000000001</v>
          </cell>
        </row>
        <row r="2265">
          <cell r="B2265">
            <v>905.6</v>
          </cell>
          <cell r="F2265">
            <v>14.98241</v>
          </cell>
          <cell r="H2265">
            <v>17.47326</v>
          </cell>
        </row>
        <row r="2266">
          <cell r="B2266">
            <v>906</v>
          </cell>
          <cell r="F2266">
            <v>15.072660000000001</v>
          </cell>
          <cell r="H2266">
            <v>21.365639999999999</v>
          </cell>
        </row>
        <row r="2267">
          <cell r="B2267">
            <v>906.40000000000009</v>
          </cell>
          <cell r="F2267">
            <v>14.85112</v>
          </cell>
          <cell r="H2267">
            <v>22.219519999999999</v>
          </cell>
        </row>
        <row r="2268">
          <cell r="B2268">
            <v>906.80000000000007</v>
          </cell>
          <cell r="F2268">
            <v>14.92497</v>
          </cell>
          <cell r="H2268">
            <v>19.7318</v>
          </cell>
        </row>
        <row r="2269">
          <cell r="B2269">
            <v>907.2</v>
          </cell>
          <cell r="F2269">
            <v>15.007020000000001</v>
          </cell>
          <cell r="H2269">
            <v>16.857790000000001</v>
          </cell>
        </row>
        <row r="2270">
          <cell r="B2270">
            <v>907.6</v>
          </cell>
          <cell r="F2270">
            <v>14.957789999999999</v>
          </cell>
          <cell r="H2270">
            <v>17.49728</v>
          </cell>
        </row>
        <row r="2271">
          <cell r="B2271">
            <v>908</v>
          </cell>
          <cell r="F2271">
            <v>15.031639999999999</v>
          </cell>
          <cell r="H2271">
            <v>21.910869999999999</v>
          </cell>
        </row>
        <row r="2272">
          <cell r="B2272">
            <v>908.40000000000009</v>
          </cell>
          <cell r="F2272">
            <v>14.99061</v>
          </cell>
          <cell r="H2272">
            <v>22.622440000000001</v>
          </cell>
        </row>
        <row r="2273">
          <cell r="B2273">
            <v>908.80000000000007</v>
          </cell>
          <cell r="F2273">
            <v>14.85933</v>
          </cell>
          <cell r="H2273">
            <v>19.872260000000001</v>
          </cell>
        </row>
        <row r="2274">
          <cell r="B2274">
            <v>909.2</v>
          </cell>
          <cell r="F2274">
            <v>14.91677</v>
          </cell>
          <cell r="H2274">
            <v>17.343879999999999</v>
          </cell>
        </row>
        <row r="2275">
          <cell r="B2275">
            <v>909.6</v>
          </cell>
          <cell r="F2275">
            <v>15.06446</v>
          </cell>
          <cell r="H2275">
            <v>18.01294</v>
          </cell>
        </row>
        <row r="2276">
          <cell r="B2276">
            <v>910</v>
          </cell>
          <cell r="F2276">
            <v>14.949579999999999</v>
          </cell>
          <cell r="H2276">
            <v>21.992190000000001</v>
          </cell>
        </row>
        <row r="2277">
          <cell r="B2277">
            <v>910.40000000000009</v>
          </cell>
          <cell r="F2277">
            <v>14.900359999999999</v>
          </cell>
          <cell r="H2277">
            <v>22.63353</v>
          </cell>
        </row>
        <row r="2278">
          <cell r="B2278">
            <v>910.80000000000007</v>
          </cell>
          <cell r="F2278">
            <v>14.957789999999999</v>
          </cell>
          <cell r="H2278">
            <v>19.789090000000002</v>
          </cell>
        </row>
        <row r="2279">
          <cell r="B2279">
            <v>911.2</v>
          </cell>
          <cell r="F2279">
            <v>14.88395</v>
          </cell>
          <cell r="H2279">
            <v>17.118390000000002</v>
          </cell>
        </row>
        <row r="2280">
          <cell r="B2280">
            <v>911.6</v>
          </cell>
          <cell r="F2280">
            <v>14.99882</v>
          </cell>
          <cell r="H2280">
            <v>17.650690000000001</v>
          </cell>
        </row>
        <row r="2281">
          <cell r="B2281">
            <v>912</v>
          </cell>
          <cell r="F2281">
            <v>15.06446</v>
          </cell>
          <cell r="H2281">
            <v>21.770399999999999</v>
          </cell>
        </row>
        <row r="2282">
          <cell r="B2282">
            <v>912.40000000000009</v>
          </cell>
          <cell r="F2282">
            <v>14.87574</v>
          </cell>
          <cell r="H2282">
            <v>22.659400000000002</v>
          </cell>
        </row>
        <row r="2283">
          <cell r="B2283">
            <v>912.80000000000007</v>
          </cell>
          <cell r="F2283">
            <v>14.90856</v>
          </cell>
          <cell r="H2283">
            <v>20.22343</v>
          </cell>
        </row>
        <row r="2284">
          <cell r="B2284">
            <v>913.2</v>
          </cell>
          <cell r="F2284">
            <v>14.91677</v>
          </cell>
          <cell r="H2284">
            <v>17.238530000000001</v>
          </cell>
        </row>
        <row r="2285">
          <cell r="B2285">
            <v>913.6</v>
          </cell>
          <cell r="F2285">
            <v>14.949579999999999</v>
          </cell>
          <cell r="H2285">
            <v>17.706130000000002</v>
          </cell>
        </row>
        <row r="2286">
          <cell r="B2286">
            <v>914</v>
          </cell>
          <cell r="F2286">
            <v>14.99061</v>
          </cell>
          <cell r="H2286">
            <v>21.02741</v>
          </cell>
        </row>
        <row r="2287">
          <cell r="B2287">
            <v>914.40000000000009</v>
          </cell>
          <cell r="F2287">
            <v>14.949579999999999</v>
          </cell>
          <cell r="H2287">
            <v>21.920110000000001</v>
          </cell>
        </row>
        <row r="2288">
          <cell r="B2288">
            <v>914.80000000000007</v>
          </cell>
          <cell r="F2288">
            <v>14.892150000000001</v>
          </cell>
          <cell r="H2288">
            <v>19.602419999999999</v>
          </cell>
        </row>
        <row r="2289">
          <cell r="B2289">
            <v>915.2</v>
          </cell>
          <cell r="F2289">
            <v>14.90856</v>
          </cell>
          <cell r="H2289">
            <v>17.042619999999999</v>
          </cell>
        </row>
        <row r="2290">
          <cell r="B2290">
            <v>915.6</v>
          </cell>
          <cell r="F2290">
            <v>15.023429999999999</v>
          </cell>
          <cell r="H2290">
            <v>17.24408</v>
          </cell>
        </row>
        <row r="2291">
          <cell r="B2291">
            <v>916</v>
          </cell>
          <cell r="F2291">
            <v>14.941380000000001</v>
          </cell>
          <cell r="H2291">
            <v>21.05883</v>
          </cell>
        </row>
        <row r="2292">
          <cell r="B2292">
            <v>916.40000000000009</v>
          </cell>
          <cell r="F2292">
            <v>14.92497</v>
          </cell>
          <cell r="H2292">
            <v>21.892379999999999</v>
          </cell>
        </row>
        <row r="2293">
          <cell r="B2293">
            <v>916.80000000000007</v>
          </cell>
          <cell r="F2293">
            <v>14.965999999999999</v>
          </cell>
          <cell r="H2293">
            <v>19.704070000000002</v>
          </cell>
        </row>
        <row r="2294">
          <cell r="B2294">
            <v>917.2</v>
          </cell>
          <cell r="F2294">
            <v>14.88395</v>
          </cell>
          <cell r="H2294">
            <v>17.160900000000002</v>
          </cell>
        </row>
        <row r="2295">
          <cell r="B2295">
            <v>917.6</v>
          </cell>
          <cell r="F2295">
            <v>14.99882</v>
          </cell>
          <cell r="H2295">
            <v>16.968689999999999</v>
          </cell>
        </row>
        <row r="2296">
          <cell r="B2296">
            <v>918</v>
          </cell>
          <cell r="F2296">
            <v>15.03984</v>
          </cell>
          <cell r="H2296">
            <v>21.41554</v>
          </cell>
        </row>
        <row r="2297">
          <cell r="B2297">
            <v>918.40000000000009</v>
          </cell>
          <cell r="F2297">
            <v>14.90856</v>
          </cell>
          <cell r="H2297">
            <v>22.500450000000001</v>
          </cell>
        </row>
        <row r="2298">
          <cell r="B2298">
            <v>918.80000000000007</v>
          </cell>
          <cell r="F2298">
            <v>14.88395</v>
          </cell>
          <cell r="H2298">
            <v>20.088509999999999</v>
          </cell>
        </row>
        <row r="2299">
          <cell r="B2299">
            <v>919.2</v>
          </cell>
          <cell r="F2299">
            <v>14.91677</v>
          </cell>
          <cell r="H2299">
            <v>17.49728</v>
          </cell>
        </row>
        <row r="2300">
          <cell r="B2300">
            <v>919.6</v>
          </cell>
          <cell r="F2300">
            <v>15.023429999999999</v>
          </cell>
          <cell r="H2300">
            <v>17.977830000000001</v>
          </cell>
        </row>
        <row r="2301">
          <cell r="B2301">
            <v>920</v>
          </cell>
          <cell r="F2301">
            <v>14.9742</v>
          </cell>
          <cell r="H2301">
            <v>21.78519</v>
          </cell>
        </row>
        <row r="2302">
          <cell r="B2302">
            <v>920.40000000000009</v>
          </cell>
          <cell r="F2302">
            <v>14.93318</v>
          </cell>
          <cell r="H2302">
            <v>22.44501</v>
          </cell>
        </row>
        <row r="2303">
          <cell r="B2303">
            <v>920.80000000000007</v>
          </cell>
          <cell r="F2303">
            <v>14.957789999999999</v>
          </cell>
          <cell r="H2303">
            <v>19.857479999999999</v>
          </cell>
        </row>
        <row r="2304">
          <cell r="B2304">
            <v>921.2</v>
          </cell>
          <cell r="F2304">
            <v>14.88395</v>
          </cell>
          <cell r="H2304">
            <v>16.98902</v>
          </cell>
        </row>
        <row r="2305">
          <cell r="B2305">
            <v>921.6</v>
          </cell>
          <cell r="F2305">
            <v>15.015230000000001</v>
          </cell>
          <cell r="H2305">
            <v>16.992709999999999</v>
          </cell>
        </row>
        <row r="2306">
          <cell r="B2306">
            <v>922</v>
          </cell>
          <cell r="F2306">
            <v>15.031639999999999</v>
          </cell>
          <cell r="H2306">
            <v>21.336069999999999</v>
          </cell>
        </row>
        <row r="2307">
          <cell r="B2307">
            <v>922.40000000000009</v>
          </cell>
          <cell r="F2307">
            <v>14.91677</v>
          </cell>
          <cell r="H2307">
            <v>22.345199999999998</v>
          </cell>
        </row>
        <row r="2308">
          <cell r="B2308">
            <v>922.80000000000007</v>
          </cell>
          <cell r="F2308">
            <v>14.93318</v>
          </cell>
          <cell r="H2308">
            <v>20.21049</v>
          </cell>
        </row>
        <row r="2309">
          <cell r="B2309">
            <v>923.2</v>
          </cell>
          <cell r="F2309">
            <v>14.965999999999999</v>
          </cell>
          <cell r="H2309">
            <v>16.918790000000001</v>
          </cell>
        </row>
        <row r="2310">
          <cell r="B2310">
            <v>923.6</v>
          </cell>
          <cell r="F2310">
            <v>14.99061</v>
          </cell>
          <cell r="H2310">
            <v>17.216349999999998</v>
          </cell>
        </row>
        <row r="2311">
          <cell r="B2311">
            <v>924</v>
          </cell>
          <cell r="F2311">
            <v>14.9742</v>
          </cell>
          <cell r="H2311">
            <v>21.411840000000002</v>
          </cell>
        </row>
        <row r="2312">
          <cell r="B2312">
            <v>924.40000000000009</v>
          </cell>
          <cell r="F2312">
            <v>14.949579999999999</v>
          </cell>
          <cell r="H2312">
            <v>22.238009999999999</v>
          </cell>
        </row>
        <row r="2313">
          <cell r="B2313">
            <v>924.80000000000007</v>
          </cell>
          <cell r="F2313">
            <v>14.892150000000001</v>
          </cell>
          <cell r="H2313">
            <v>19.940650000000002</v>
          </cell>
        </row>
        <row r="2314">
          <cell r="B2314">
            <v>925.2</v>
          </cell>
          <cell r="F2314">
            <v>14.91677</v>
          </cell>
          <cell r="H2314">
            <v>16.939119999999999</v>
          </cell>
        </row>
        <row r="2315">
          <cell r="B2315">
            <v>925.6</v>
          </cell>
          <cell r="F2315">
            <v>15.072660000000001</v>
          </cell>
          <cell r="H2315">
            <v>16.745049999999999</v>
          </cell>
        </row>
        <row r="2316">
          <cell r="B2316">
            <v>926</v>
          </cell>
          <cell r="F2316">
            <v>14.965999999999999</v>
          </cell>
          <cell r="H2316">
            <v>20.663309999999999</v>
          </cell>
        </row>
        <row r="2317">
          <cell r="B2317">
            <v>926.40000000000009</v>
          </cell>
          <cell r="F2317">
            <v>14.93318</v>
          </cell>
          <cell r="H2317">
            <v>21.598520000000001</v>
          </cell>
        </row>
        <row r="2318">
          <cell r="B2318">
            <v>926.80000000000007</v>
          </cell>
          <cell r="F2318">
            <v>15.015230000000001</v>
          </cell>
          <cell r="H2318">
            <v>19.341819999999998</v>
          </cell>
        </row>
        <row r="2319">
          <cell r="B2319">
            <v>927.2</v>
          </cell>
          <cell r="F2319">
            <v>14.87574</v>
          </cell>
          <cell r="H2319">
            <v>16.937270000000002</v>
          </cell>
        </row>
        <row r="2320">
          <cell r="B2320">
            <v>927.6</v>
          </cell>
          <cell r="F2320">
            <v>15.015230000000001</v>
          </cell>
          <cell r="H2320">
            <v>17.016739999999999</v>
          </cell>
        </row>
        <row r="2321">
          <cell r="B2321">
            <v>928</v>
          </cell>
          <cell r="F2321">
            <v>15.06446</v>
          </cell>
          <cell r="H2321">
            <v>21.071770000000001</v>
          </cell>
        </row>
        <row r="2322">
          <cell r="B2322">
            <v>928.40000000000009</v>
          </cell>
          <cell r="F2322">
            <v>14.90856</v>
          </cell>
          <cell r="H2322">
            <v>21.973710000000001</v>
          </cell>
        </row>
        <row r="2323">
          <cell r="B2323">
            <v>928.80000000000007</v>
          </cell>
          <cell r="F2323">
            <v>14.957789999999999</v>
          </cell>
          <cell r="H2323">
            <v>19.718859999999999</v>
          </cell>
        </row>
        <row r="2324">
          <cell r="B2324">
            <v>929.2</v>
          </cell>
          <cell r="F2324">
            <v>14.949579999999999</v>
          </cell>
          <cell r="H2324">
            <v>16.992709999999999</v>
          </cell>
        </row>
        <row r="2325">
          <cell r="B2325">
            <v>929.6</v>
          </cell>
          <cell r="F2325">
            <v>14.965999999999999</v>
          </cell>
          <cell r="H2325">
            <v>16.878119999999999</v>
          </cell>
        </row>
        <row r="2326">
          <cell r="B2326">
            <v>930</v>
          </cell>
          <cell r="F2326">
            <v>15.007020000000001</v>
          </cell>
          <cell r="H2326">
            <v>21.68169</v>
          </cell>
        </row>
        <row r="2327">
          <cell r="B2327">
            <v>930.40000000000009</v>
          </cell>
          <cell r="F2327">
            <v>14.965999999999999</v>
          </cell>
          <cell r="H2327">
            <v>22.642769999999999</v>
          </cell>
        </row>
        <row r="2328">
          <cell r="B2328">
            <v>930.80000000000007</v>
          </cell>
          <cell r="F2328">
            <v>14.826510000000001</v>
          </cell>
          <cell r="H2328">
            <v>20.426729999999999</v>
          </cell>
        </row>
        <row r="2329">
          <cell r="B2329">
            <v>931.2</v>
          </cell>
          <cell r="F2329">
            <v>14.87574</v>
          </cell>
          <cell r="H2329">
            <v>17.743099999999998</v>
          </cell>
        </row>
        <row r="2330">
          <cell r="B2330">
            <v>931.6</v>
          </cell>
          <cell r="F2330">
            <v>14.99061</v>
          </cell>
          <cell r="H2330">
            <v>17.669170000000001</v>
          </cell>
        </row>
        <row r="2331">
          <cell r="B2331">
            <v>932</v>
          </cell>
          <cell r="F2331">
            <v>14.957789999999999</v>
          </cell>
          <cell r="H2331">
            <v>21.081009999999999</v>
          </cell>
        </row>
        <row r="2332">
          <cell r="B2332">
            <v>932.40000000000009</v>
          </cell>
          <cell r="F2332">
            <v>14.91677</v>
          </cell>
          <cell r="H2332">
            <v>22.339659999999999</v>
          </cell>
        </row>
        <row r="2333">
          <cell r="B2333">
            <v>932.80000000000007</v>
          </cell>
          <cell r="F2333">
            <v>14.93318</v>
          </cell>
          <cell r="H2333">
            <v>20.045999999999999</v>
          </cell>
        </row>
        <row r="2334">
          <cell r="B2334">
            <v>933.2</v>
          </cell>
          <cell r="F2334">
            <v>14.85933</v>
          </cell>
          <cell r="H2334">
            <v>17.456620000000001</v>
          </cell>
        </row>
        <row r="2335">
          <cell r="B2335">
            <v>933.6</v>
          </cell>
          <cell r="F2335">
            <v>14.99061</v>
          </cell>
          <cell r="H2335">
            <v>17.15166</v>
          </cell>
        </row>
        <row r="2336">
          <cell r="B2336">
            <v>934</v>
          </cell>
          <cell r="F2336">
            <v>15.023429999999999</v>
          </cell>
          <cell r="H2336">
            <v>21.539370000000002</v>
          </cell>
        </row>
        <row r="2337">
          <cell r="B2337">
            <v>934.40000000000009</v>
          </cell>
          <cell r="F2337">
            <v>14.88395</v>
          </cell>
          <cell r="H2337">
            <v>22.46349</v>
          </cell>
        </row>
        <row r="2338">
          <cell r="B2338">
            <v>934.80000000000007</v>
          </cell>
          <cell r="F2338">
            <v>14.892150000000001</v>
          </cell>
          <cell r="H2338">
            <v>20.323229999999999</v>
          </cell>
        </row>
        <row r="2339">
          <cell r="B2339">
            <v>935.2</v>
          </cell>
          <cell r="F2339">
            <v>14.90856</v>
          </cell>
          <cell r="H2339">
            <v>17.541640000000001</v>
          </cell>
        </row>
        <row r="2340">
          <cell r="B2340">
            <v>935.6</v>
          </cell>
          <cell r="F2340">
            <v>15.023429999999999</v>
          </cell>
          <cell r="H2340">
            <v>17.275500000000001</v>
          </cell>
        </row>
        <row r="2341">
          <cell r="B2341">
            <v>936</v>
          </cell>
          <cell r="F2341">
            <v>14.98241</v>
          </cell>
          <cell r="H2341">
            <v>21.289860000000001</v>
          </cell>
        </row>
        <row r="2342">
          <cell r="B2342">
            <v>936.40000000000009</v>
          </cell>
          <cell r="F2342">
            <v>14.9742</v>
          </cell>
          <cell r="H2342">
            <v>22.404350000000001</v>
          </cell>
        </row>
        <row r="2343">
          <cell r="B2343">
            <v>936.80000000000007</v>
          </cell>
          <cell r="F2343">
            <v>14.93318</v>
          </cell>
          <cell r="H2343">
            <v>20.284420000000001</v>
          </cell>
        </row>
        <row r="2344">
          <cell r="B2344">
            <v>937.2</v>
          </cell>
          <cell r="F2344">
            <v>14.892150000000001</v>
          </cell>
          <cell r="H2344">
            <v>17.39378</v>
          </cell>
        </row>
        <row r="2345">
          <cell r="B2345">
            <v>937.6</v>
          </cell>
          <cell r="F2345">
            <v>14.99061</v>
          </cell>
          <cell r="H2345">
            <v>16.961300000000001</v>
          </cell>
        </row>
        <row r="2346">
          <cell r="B2346">
            <v>938</v>
          </cell>
          <cell r="F2346">
            <v>14.9742</v>
          </cell>
          <cell r="H2346">
            <v>21.42109</v>
          </cell>
        </row>
        <row r="2347">
          <cell r="B2347">
            <v>938.40000000000009</v>
          </cell>
          <cell r="F2347">
            <v>14.91677</v>
          </cell>
          <cell r="H2347">
            <v>22.103079999999999</v>
          </cell>
        </row>
        <row r="2348">
          <cell r="B2348">
            <v>938.80000000000007</v>
          </cell>
          <cell r="F2348">
            <v>14.965999999999999</v>
          </cell>
          <cell r="H2348">
            <v>19.824210000000001</v>
          </cell>
        </row>
        <row r="2349">
          <cell r="B2349">
            <v>939.2</v>
          </cell>
          <cell r="F2349">
            <v>14.93318</v>
          </cell>
          <cell r="H2349">
            <v>16.920639999999999</v>
          </cell>
        </row>
        <row r="2350">
          <cell r="B2350">
            <v>939.6</v>
          </cell>
          <cell r="F2350">
            <v>14.92497</v>
          </cell>
          <cell r="H2350">
            <v>16.696999999999999</v>
          </cell>
        </row>
        <row r="2351">
          <cell r="B2351">
            <v>940</v>
          </cell>
          <cell r="F2351">
            <v>15.007020000000001</v>
          </cell>
          <cell r="H2351">
            <v>21.22148</v>
          </cell>
        </row>
        <row r="2352">
          <cell r="B2352">
            <v>940.40000000000009</v>
          </cell>
          <cell r="F2352">
            <v>14.965999999999999</v>
          </cell>
          <cell r="H2352">
            <v>22.114170000000001</v>
          </cell>
        </row>
        <row r="2353">
          <cell r="B2353">
            <v>940.80000000000007</v>
          </cell>
          <cell r="F2353">
            <v>14.86753</v>
          </cell>
          <cell r="H2353">
            <v>20.070029999999999</v>
          </cell>
        </row>
        <row r="2354">
          <cell r="B2354">
            <v>941.2</v>
          </cell>
          <cell r="F2354">
            <v>14.93318</v>
          </cell>
          <cell r="H2354">
            <v>17.22559</v>
          </cell>
        </row>
        <row r="2355">
          <cell r="B2355">
            <v>941.6</v>
          </cell>
          <cell r="F2355">
            <v>15.072660000000001</v>
          </cell>
          <cell r="H2355">
            <v>17.336490000000001</v>
          </cell>
        </row>
        <row r="2356">
          <cell r="B2356">
            <v>942</v>
          </cell>
          <cell r="F2356">
            <v>14.941380000000001</v>
          </cell>
          <cell r="H2356">
            <v>21.60406</v>
          </cell>
        </row>
        <row r="2357">
          <cell r="B2357">
            <v>942.40000000000009</v>
          </cell>
          <cell r="F2357">
            <v>14.92497</v>
          </cell>
          <cell r="H2357">
            <v>22.552199999999999</v>
          </cell>
        </row>
        <row r="2358">
          <cell r="B2358">
            <v>942.80000000000007</v>
          </cell>
          <cell r="F2358">
            <v>14.957789999999999</v>
          </cell>
          <cell r="H2358">
            <v>20.408249999999999</v>
          </cell>
        </row>
        <row r="2359">
          <cell r="B2359">
            <v>943.2</v>
          </cell>
          <cell r="F2359">
            <v>14.86753</v>
          </cell>
          <cell r="H2359">
            <v>17.502829999999999</v>
          </cell>
        </row>
        <row r="2360">
          <cell r="B2360">
            <v>943.6</v>
          </cell>
          <cell r="F2360">
            <v>14.99882</v>
          </cell>
          <cell r="H2360">
            <v>17.24408</v>
          </cell>
        </row>
        <row r="2361">
          <cell r="B2361">
            <v>944</v>
          </cell>
          <cell r="F2361">
            <v>15.031639999999999</v>
          </cell>
          <cell r="H2361">
            <v>21.053290000000001</v>
          </cell>
        </row>
        <row r="2362">
          <cell r="B2362">
            <v>944.40000000000009</v>
          </cell>
          <cell r="F2362">
            <v>14.85933</v>
          </cell>
          <cell r="H2362">
            <v>22.043939999999999</v>
          </cell>
        </row>
        <row r="2363">
          <cell r="B2363">
            <v>944.80000000000007</v>
          </cell>
          <cell r="F2363">
            <v>14.91677</v>
          </cell>
          <cell r="H2363">
            <v>19.94989</v>
          </cell>
        </row>
        <row r="2364">
          <cell r="B2364">
            <v>945.2</v>
          </cell>
          <cell r="F2364">
            <v>14.965999999999999</v>
          </cell>
          <cell r="H2364">
            <v>17.306920000000002</v>
          </cell>
        </row>
        <row r="2365">
          <cell r="B2365">
            <v>945.6</v>
          </cell>
          <cell r="F2365">
            <v>14.941380000000001</v>
          </cell>
          <cell r="H2365">
            <v>17.347580000000001</v>
          </cell>
        </row>
        <row r="2366">
          <cell r="B2366">
            <v>946</v>
          </cell>
          <cell r="F2366">
            <v>14.98241</v>
          </cell>
          <cell r="H2366">
            <v>21.081009999999999</v>
          </cell>
        </row>
        <row r="2367">
          <cell r="B2367">
            <v>946.40000000000009</v>
          </cell>
          <cell r="F2367">
            <v>14.957789999999999</v>
          </cell>
          <cell r="H2367">
            <v>22.21583</v>
          </cell>
        </row>
        <row r="2368">
          <cell r="B2368">
            <v>946.80000000000007</v>
          </cell>
          <cell r="F2368">
            <v>14.834709999999999</v>
          </cell>
          <cell r="H2368">
            <v>20.121780000000001</v>
          </cell>
        </row>
        <row r="2369">
          <cell r="B2369">
            <v>947.2</v>
          </cell>
          <cell r="F2369">
            <v>14.892150000000001</v>
          </cell>
          <cell r="H2369">
            <v>17.33464</v>
          </cell>
        </row>
        <row r="2370">
          <cell r="B2370">
            <v>947.6</v>
          </cell>
          <cell r="F2370">
            <v>15.007020000000001</v>
          </cell>
          <cell r="H2370">
            <v>17.386389999999999</v>
          </cell>
        </row>
        <row r="2371">
          <cell r="B2371">
            <v>948</v>
          </cell>
          <cell r="F2371">
            <v>14.949579999999999</v>
          </cell>
          <cell r="H2371">
            <v>21.25844</v>
          </cell>
        </row>
        <row r="2372">
          <cell r="B2372">
            <v>948.40000000000009</v>
          </cell>
          <cell r="F2372">
            <v>14.93318</v>
          </cell>
          <cell r="H2372">
            <v>22.066120000000002</v>
          </cell>
        </row>
        <row r="2373">
          <cell r="B2373">
            <v>948.80000000000007</v>
          </cell>
          <cell r="F2373">
            <v>14.941380000000001</v>
          </cell>
          <cell r="H2373">
            <v>19.93141</v>
          </cell>
        </row>
        <row r="2374">
          <cell r="B2374">
            <v>949.2</v>
          </cell>
          <cell r="F2374">
            <v>14.85933</v>
          </cell>
          <cell r="H2374">
            <v>16.948360000000001</v>
          </cell>
        </row>
        <row r="2375">
          <cell r="B2375">
            <v>949.6</v>
          </cell>
          <cell r="F2375">
            <v>15.023429999999999</v>
          </cell>
          <cell r="H2375">
            <v>17.190480000000001</v>
          </cell>
        </row>
        <row r="2376">
          <cell r="B2376">
            <v>950</v>
          </cell>
          <cell r="F2376">
            <v>15.031639999999999</v>
          </cell>
          <cell r="H2376">
            <v>21.062529999999999</v>
          </cell>
        </row>
        <row r="2377">
          <cell r="B2377">
            <v>950.40000000000009</v>
          </cell>
          <cell r="F2377">
            <v>14.90856</v>
          </cell>
          <cell r="H2377">
            <v>21.95523</v>
          </cell>
        </row>
        <row r="2378">
          <cell r="B2378">
            <v>950.80000000000007</v>
          </cell>
          <cell r="F2378">
            <v>14.87574</v>
          </cell>
          <cell r="H2378">
            <v>20.201250000000002</v>
          </cell>
        </row>
        <row r="2379">
          <cell r="B2379">
            <v>951.2</v>
          </cell>
          <cell r="F2379">
            <v>14.941380000000001</v>
          </cell>
          <cell r="H2379">
            <v>17.635899999999999</v>
          </cell>
        </row>
        <row r="2380">
          <cell r="B2380">
            <v>951.6</v>
          </cell>
          <cell r="F2380">
            <v>14.9742</v>
          </cell>
          <cell r="H2380">
            <v>16.96499</v>
          </cell>
        </row>
        <row r="2381">
          <cell r="B2381">
            <v>952</v>
          </cell>
          <cell r="F2381">
            <v>15.023429999999999</v>
          </cell>
          <cell r="H2381">
            <v>20.445219999999999</v>
          </cell>
        </row>
        <row r="2382">
          <cell r="B2382">
            <v>952.40000000000009</v>
          </cell>
          <cell r="F2382">
            <v>14.9742</v>
          </cell>
          <cell r="H2382">
            <v>21.763010000000001</v>
          </cell>
        </row>
        <row r="2383">
          <cell r="B2383">
            <v>952.80000000000007</v>
          </cell>
          <cell r="F2383">
            <v>14.86753</v>
          </cell>
          <cell r="H2383">
            <v>19.857479999999999</v>
          </cell>
        </row>
        <row r="2384">
          <cell r="B2384">
            <v>953.2</v>
          </cell>
          <cell r="F2384">
            <v>14.900359999999999</v>
          </cell>
          <cell r="H2384">
            <v>17.269950000000001</v>
          </cell>
        </row>
        <row r="2385">
          <cell r="B2385">
            <v>953.6</v>
          </cell>
          <cell r="F2385">
            <v>14.99882</v>
          </cell>
          <cell r="H2385">
            <v>17.096219999999999</v>
          </cell>
        </row>
        <row r="2386">
          <cell r="B2386">
            <v>954</v>
          </cell>
          <cell r="F2386">
            <v>14.949579999999999</v>
          </cell>
          <cell r="H2386">
            <v>21.764859999999999</v>
          </cell>
        </row>
        <row r="2387">
          <cell r="B2387">
            <v>954.40000000000009</v>
          </cell>
          <cell r="F2387">
            <v>14.91677</v>
          </cell>
          <cell r="H2387">
            <v>22.66864</v>
          </cell>
        </row>
        <row r="2388">
          <cell r="B2388">
            <v>954.80000000000007</v>
          </cell>
          <cell r="F2388">
            <v>14.93318</v>
          </cell>
          <cell r="H2388">
            <v>20.350960000000001</v>
          </cell>
        </row>
        <row r="2389">
          <cell r="B2389">
            <v>955.2</v>
          </cell>
          <cell r="F2389">
            <v>14.87574</v>
          </cell>
          <cell r="H2389">
            <v>17.622959999999999</v>
          </cell>
        </row>
        <row r="2390">
          <cell r="B2390">
            <v>955.6</v>
          </cell>
          <cell r="F2390">
            <v>14.949579999999999</v>
          </cell>
          <cell r="H2390">
            <v>17.136880000000001</v>
          </cell>
        </row>
        <row r="2391">
          <cell r="B2391">
            <v>956</v>
          </cell>
          <cell r="F2391">
            <v>15.023429999999999</v>
          </cell>
          <cell r="H2391">
            <v>20.953479999999999</v>
          </cell>
        </row>
        <row r="2392">
          <cell r="B2392">
            <v>956.40000000000009</v>
          </cell>
          <cell r="F2392">
            <v>14.93318</v>
          </cell>
          <cell r="H2392">
            <v>21.940439999999999</v>
          </cell>
        </row>
        <row r="2393">
          <cell r="B2393">
            <v>956.80000000000007</v>
          </cell>
          <cell r="F2393">
            <v>14.892150000000001</v>
          </cell>
          <cell r="H2393">
            <v>19.857479999999999</v>
          </cell>
        </row>
        <row r="2394">
          <cell r="B2394">
            <v>957.2</v>
          </cell>
          <cell r="F2394">
            <v>14.93318</v>
          </cell>
          <cell r="H2394">
            <v>17.062950000000001</v>
          </cell>
        </row>
        <row r="2395">
          <cell r="B2395">
            <v>957.6</v>
          </cell>
          <cell r="F2395">
            <v>15.015230000000001</v>
          </cell>
          <cell r="H2395">
            <v>17.131329999999998</v>
          </cell>
        </row>
        <row r="2396">
          <cell r="B2396">
            <v>958</v>
          </cell>
          <cell r="F2396">
            <v>15.023429999999999</v>
          </cell>
          <cell r="H2396">
            <v>21.613299999999999</v>
          </cell>
        </row>
        <row r="2397">
          <cell r="B2397">
            <v>958.40000000000009</v>
          </cell>
          <cell r="F2397">
            <v>14.965999999999999</v>
          </cell>
          <cell r="H2397">
            <v>22.472729999999999</v>
          </cell>
        </row>
        <row r="2398">
          <cell r="B2398">
            <v>958.80000000000007</v>
          </cell>
          <cell r="F2398">
            <v>14.941380000000001</v>
          </cell>
          <cell r="H2398">
            <v>20.45261</v>
          </cell>
        </row>
        <row r="2399">
          <cell r="B2399">
            <v>959.2</v>
          </cell>
          <cell r="F2399">
            <v>14.91677</v>
          </cell>
          <cell r="H2399">
            <v>17.846599999999999</v>
          </cell>
        </row>
        <row r="2400">
          <cell r="B2400">
            <v>959.6</v>
          </cell>
          <cell r="F2400">
            <v>15.023429999999999</v>
          </cell>
          <cell r="H2400">
            <v>17.451080000000001</v>
          </cell>
        </row>
        <row r="2401">
          <cell r="B2401">
            <v>960</v>
          </cell>
          <cell r="F2401">
            <v>15.05625</v>
          </cell>
          <cell r="H2401">
            <v>21.997730000000001</v>
          </cell>
        </row>
        <row r="2402">
          <cell r="B2402">
            <v>960.40000000000009</v>
          </cell>
          <cell r="F2402">
            <v>14.957789999999999</v>
          </cell>
          <cell r="H2402">
            <v>22.707460000000001</v>
          </cell>
        </row>
        <row r="2403">
          <cell r="B2403">
            <v>960.80000000000007</v>
          </cell>
          <cell r="F2403">
            <v>14.900359999999999</v>
          </cell>
          <cell r="H2403">
            <v>20.498819999999998</v>
          </cell>
        </row>
        <row r="2404">
          <cell r="B2404">
            <v>961.2</v>
          </cell>
          <cell r="F2404">
            <v>14.941380000000001</v>
          </cell>
          <cell r="H2404">
            <v>17.650690000000001</v>
          </cell>
        </row>
        <row r="2405">
          <cell r="B2405">
            <v>961.6</v>
          </cell>
          <cell r="F2405">
            <v>14.98241</v>
          </cell>
          <cell r="H2405">
            <v>17.37715</v>
          </cell>
        </row>
        <row r="2406">
          <cell r="B2406">
            <v>962</v>
          </cell>
          <cell r="F2406">
            <v>15.015230000000001</v>
          </cell>
          <cell r="H2406">
            <v>22.006979999999999</v>
          </cell>
        </row>
        <row r="2407">
          <cell r="B2407">
            <v>962.40000000000009</v>
          </cell>
          <cell r="F2407">
            <v>15.05625</v>
          </cell>
          <cell r="H2407">
            <v>22.518940000000001</v>
          </cell>
        </row>
        <row r="2408">
          <cell r="B2408">
            <v>962.80000000000007</v>
          </cell>
          <cell r="F2408">
            <v>14.91677</v>
          </cell>
          <cell r="H2408">
            <v>20.64668</v>
          </cell>
        </row>
        <row r="2409">
          <cell r="B2409">
            <v>963.2</v>
          </cell>
          <cell r="F2409">
            <v>14.965999999999999</v>
          </cell>
          <cell r="H2409">
            <v>17.750489999999999</v>
          </cell>
        </row>
        <row r="2410">
          <cell r="B2410">
            <v>963.6</v>
          </cell>
          <cell r="F2410">
            <v>15.072660000000001</v>
          </cell>
          <cell r="H2410">
            <v>17.56936</v>
          </cell>
        </row>
        <row r="2411">
          <cell r="B2411">
            <v>964</v>
          </cell>
          <cell r="F2411">
            <v>14.9742</v>
          </cell>
          <cell r="H2411">
            <v>21.896080000000001</v>
          </cell>
        </row>
        <row r="2412">
          <cell r="B2412">
            <v>964.40000000000009</v>
          </cell>
          <cell r="F2412">
            <v>14.941380000000001</v>
          </cell>
          <cell r="H2412">
            <v>22.85717</v>
          </cell>
        </row>
        <row r="2413">
          <cell r="B2413">
            <v>964.80000000000007</v>
          </cell>
          <cell r="F2413">
            <v>14.98241</v>
          </cell>
          <cell r="H2413">
            <v>20.626339999999999</v>
          </cell>
        </row>
        <row r="2414">
          <cell r="B2414">
            <v>965.2</v>
          </cell>
          <cell r="F2414">
            <v>14.86753</v>
          </cell>
          <cell r="H2414">
            <v>17.778210000000001</v>
          </cell>
        </row>
        <row r="2415">
          <cell r="B2415">
            <v>965.6</v>
          </cell>
          <cell r="F2415">
            <v>14.99882</v>
          </cell>
          <cell r="H2415">
            <v>17.12764</v>
          </cell>
        </row>
        <row r="2416">
          <cell r="B2416">
            <v>966</v>
          </cell>
          <cell r="F2416">
            <v>15.03984</v>
          </cell>
          <cell r="H2416">
            <v>21.541219999999999</v>
          </cell>
        </row>
        <row r="2417">
          <cell r="B2417">
            <v>966.40000000000009</v>
          </cell>
          <cell r="F2417">
            <v>14.93318</v>
          </cell>
          <cell r="H2417">
            <v>22.419129999999999</v>
          </cell>
        </row>
        <row r="2418">
          <cell r="B2418">
            <v>966.80000000000007</v>
          </cell>
          <cell r="F2418">
            <v>14.93318</v>
          </cell>
          <cell r="H2418">
            <v>20.739090000000001</v>
          </cell>
        </row>
        <row r="2419">
          <cell r="B2419">
            <v>967.2</v>
          </cell>
          <cell r="F2419">
            <v>14.93318</v>
          </cell>
          <cell r="H2419">
            <v>17.983370000000001</v>
          </cell>
        </row>
        <row r="2420">
          <cell r="B2420">
            <v>967.6</v>
          </cell>
          <cell r="F2420">
            <v>14.92497</v>
          </cell>
          <cell r="H2420">
            <v>17.56936</v>
          </cell>
        </row>
        <row r="2421">
          <cell r="B2421">
            <v>968</v>
          </cell>
          <cell r="F2421">
            <v>15.007020000000001</v>
          </cell>
          <cell r="H2421">
            <v>22.060569999999998</v>
          </cell>
        </row>
        <row r="2422">
          <cell r="B2422">
            <v>968.40000000000009</v>
          </cell>
          <cell r="F2422">
            <v>14.99061</v>
          </cell>
          <cell r="H2422">
            <v>22.68713</v>
          </cell>
        </row>
        <row r="2423">
          <cell r="B2423">
            <v>968.80000000000007</v>
          </cell>
          <cell r="F2423">
            <v>14.87574</v>
          </cell>
          <cell r="H2423">
            <v>20.393470000000001</v>
          </cell>
        </row>
        <row r="2424">
          <cell r="B2424">
            <v>969.2</v>
          </cell>
          <cell r="F2424">
            <v>14.90856</v>
          </cell>
          <cell r="H2424">
            <v>17.18308</v>
          </cell>
        </row>
        <row r="2425">
          <cell r="B2425">
            <v>969.6</v>
          </cell>
          <cell r="F2425">
            <v>15.03984</v>
          </cell>
          <cell r="H2425">
            <v>16.384650000000001</v>
          </cell>
        </row>
        <row r="2426">
          <cell r="B2426">
            <v>970</v>
          </cell>
          <cell r="F2426">
            <v>14.9742</v>
          </cell>
          <cell r="H2426">
            <v>20.288119999999999</v>
          </cell>
        </row>
        <row r="2427">
          <cell r="B2427">
            <v>970.40000000000009</v>
          </cell>
          <cell r="F2427">
            <v>14.941380000000001</v>
          </cell>
          <cell r="H2427">
            <v>21.520890000000001</v>
          </cell>
        </row>
        <row r="2428">
          <cell r="B2428">
            <v>970.80000000000007</v>
          </cell>
          <cell r="F2428">
            <v>14.91677</v>
          </cell>
          <cell r="H2428">
            <v>19.711469999999998</v>
          </cell>
        </row>
        <row r="2429">
          <cell r="B2429">
            <v>971.2</v>
          </cell>
          <cell r="F2429">
            <v>14.892150000000001</v>
          </cell>
          <cell r="H2429">
            <v>17.040769999999998</v>
          </cell>
        </row>
        <row r="2430">
          <cell r="B2430">
            <v>971.6</v>
          </cell>
          <cell r="F2430">
            <v>14.9742</v>
          </cell>
          <cell r="H2430">
            <v>16.379100000000001</v>
          </cell>
        </row>
        <row r="2431">
          <cell r="B2431">
            <v>972</v>
          </cell>
          <cell r="F2431">
            <v>14.99061</v>
          </cell>
          <cell r="H2431">
            <v>20.310300000000002</v>
          </cell>
        </row>
        <row r="2432">
          <cell r="B2432">
            <v>972.40000000000009</v>
          </cell>
          <cell r="F2432">
            <v>14.900359999999999</v>
          </cell>
          <cell r="H2432">
            <v>21.624389999999998</v>
          </cell>
        </row>
        <row r="2433">
          <cell r="B2433">
            <v>972.80000000000007</v>
          </cell>
          <cell r="F2433">
            <v>14.941380000000001</v>
          </cell>
          <cell r="H2433">
            <v>19.842690000000001</v>
          </cell>
        </row>
        <row r="2434">
          <cell r="B2434">
            <v>973.2</v>
          </cell>
          <cell r="F2434">
            <v>14.93318</v>
          </cell>
          <cell r="H2434">
            <v>17.0611</v>
          </cell>
        </row>
        <row r="2435">
          <cell r="B2435">
            <v>973.6</v>
          </cell>
          <cell r="F2435">
            <v>14.99882</v>
          </cell>
          <cell r="H2435">
            <v>16.780169999999998</v>
          </cell>
        </row>
        <row r="2436">
          <cell r="B2436">
            <v>974</v>
          </cell>
          <cell r="F2436">
            <v>14.949579999999999</v>
          </cell>
          <cell r="H2436">
            <v>21.751919999999998</v>
          </cell>
        </row>
        <row r="2437">
          <cell r="B2437">
            <v>974.40000000000009</v>
          </cell>
          <cell r="F2437">
            <v>14.842919999999999</v>
          </cell>
          <cell r="H2437">
            <v>22.890429999999999</v>
          </cell>
        </row>
        <row r="2438">
          <cell r="B2438">
            <v>974.80000000000007</v>
          </cell>
          <cell r="F2438">
            <v>14.941380000000001</v>
          </cell>
          <cell r="H2438">
            <v>20.726150000000001</v>
          </cell>
        </row>
        <row r="2439">
          <cell r="B2439">
            <v>975.2</v>
          </cell>
          <cell r="F2439">
            <v>14.86753</v>
          </cell>
          <cell r="H2439">
            <v>17.75234</v>
          </cell>
        </row>
        <row r="2440">
          <cell r="B2440">
            <v>975.6</v>
          </cell>
          <cell r="F2440">
            <v>14.99061</v>
          </cell>
          <cell r="H2440">
            <v>16.763529999999999</v>
          </cell>
        </row>
        <row r="2441">
          <cell r="B2441">
            <v>976</v>
          </cell>
          <cell r="F2441">
            <v>15.023429999999999</v>
          </cell>
          <cell r="H2441">
            <v>20.58014</v>
          </cell>
        </row>
        <row r="2442">
          <cell r="B2442">
            <v>976.40000000000009</v>
          </cell>
          <cell r="F2442">
            <v>14.941380000000001</v>
          </cell>
          <cell r="H2442">
            <v>22.02176</v>
          </cell>
        </row>
        <row r="2443">
          <cell r="B2443">
            <v>976.80000000000007</v>
          </cell>
          <cell r="F2443">
            <v>14.965999999999999</v>
          </cell>
          <cell r="H2443">
            <v>20.055240000000001</v>
          </cell>
        </row>
        <row r="2444">
          <cell r="B2444">
            <v>977.2</v>
          </cell>
          <cell r="F2444">
            <v>14.99882</v>
          </cell>
          <cell r="H2444">
            <v>17.319849999999999</v>
          </cell>
        </row>
        <row r="2445">
          <cell r="B2445">
            <v>977.6</v>
          </cell>
          <cell r="F2445">
            <v>14.965999999999999</v>
          </cell>
          <cell r="H2445">
            <v>16.767230000000001</v>
          </cell>
        </row>
        <row r="2446">
          <cell r="B2446">
            <v>978</v>
          </cell>
          <cell r="F2446">
            <v>14.99061</v>
          </cell>
          <cell r="H2446">
            <v>21.738980000000002</v>
          </cell>
        </row>
        <row r="2447">
          <cell r="B2447">
            <v>978.40000000000009</v>
          </cell>
          <cell r="F2447">
            <v>15.031639999999999</v>
          </cell>
          <cell r="H2447">
            <v>22.613199999999999</v>
          </cell>
        </row>
        <row r="2448">
          <cell r="B2448">
            <v>978.80000000000007</v>
          </cell>
          <cell r="F2448">
            <v>14.900359999999999</v>
          </cell>
          <cell r="H2448">
            <v>20.763110000000001</v>
          </cell>
        </row>
        <row r="2449">
          <cell r="B2449">
            <v>979.2</v>
          </cell>
          <cell r="F2449">
            <v>14.91677</v>
          </cell>
          <cell r="H2449">
            <v>18.092410000000001</v>
          </cell>
        </row>
        <row r="2450">
          <cell r="B2450">
            <v>979.6</v>
          </cell>
          <cell r="F2450">
            <v>15.05625</v>
          </cell>
          <cell r="H2450">
            <v>17.547190000000001</v>
          </cell>
        </row>
        <row r="2451">
          <cell r="B2451">
            <v>980</v>
          </cell>
          <cell r="F2451">
            <v>14.98241</v>
          </cell>
          <cell r="H2451">
            <v>21.838789999999999</v>
          </cell>
        </row>
        <row r="2452">
          <cell r="B2452">
            <v>980.40000000000009</v>
          </cell>
          <cell r="F2452">
            <v>14.99882</v>
          </cell>
          <cell r="H2452">
            <v>22.75366</v>
          </cell>
        </row>
        <row r="2453">
          <cell r="B2453">
            <v>980.80000000000007</v>
          </cell>
          <cell r="F2453">
            <v>14.98241</v>
          </cell>
          <cell r="H2453">
            <v>20.554259999999999</v>
          </cell>
        </row>
        <row r="2454">
          <cell r="B2454">
            <v>981.2</v>
          </cell>
          <cell r="F2454">
            <v>14.892150000000001</v>
          </cell>
          <cell r="H2454">
            <v>17.70983</v>
          </cell>
        </row>
        <row r="2455">
          <cell r="B2455">
            <v>981.6</v>
          </cell>
          <cell r="F2455">
            <v>15.015230000000001</v>
          </cell>
          <cell r="H2455">
            <v>17.216349999999998</v>
          </cell>
        </row>
        <row r="2456">
          <cell r="B2456">
            <v>982</v>
          </cell>
          <cell r="F2456">
            <v>15.06446</v>
          </cell>
          <cell r="H2456">
            <v>21.757470000000001</v>
          </cell>
        </row>
        <row r="2457">
          <cell r="B2457">
            <v>982.40000000000009</v>
          </cell>
          <cell r="F2457">
            <v>14.949579999999999</v>
          </cell>
          <cell r="H2457">
            <v>22.75366</v>
          </cell>
        </row>
        <row r="2458">
          <cell r="B2458">
            <v>982.80000000000007</v>
          </cell>
          <cell r="F2458">
            <v>14.949579999999999</v>
          </cell>
          <cell r="H2458">
            <v>20.781600000000001</v>
          </cell>
        </row>
        <row r="2459">
          <cell r="B2459">
            <v>983.2</v>
          </cell>
          <cell r="F2459">
            <v>14.957789999999999</v>
          </cell>
          <cell r="H2459">
            <v>17.81148</v>
          </cell>
        </row>
        <row r="2460">
          <cell r="B2460">
            <v>983.6</v>
          </cell>
          <cell r="F2460">
            <v>14.949579999999999</v>
          </cell>
          <cell r="H2460">
            <v>16.844860000000001</v>
          </cell>
        </row>
        <row r="2461">
          <cell r="B2461">
            <v>984</v>
          </cell>
          <cell r="F2461">
            <v>14.965999999999999</v>
          </cell>
          <cell r="H2461">
            <v>21.127220000000001</v>
          </cell>
        </row>
        <row r="2462">
          <cell r="B2462">
            <v>984.40000000000009</v>
          </cell>
          <cell r="F2462">
            <v>14.9742</v>
          </cell>
          <cell r="H2462">
            <v>22.067969999999999</v>
          </cell>
        </row>
        <row r="2463">
          <cell r="B2463">
            <v>984.80000000000007</v>
          </cell>
          <cell r="F2463">
            <v>14.90856</v>
          </cell>
          <cell r="H2463">
            <v>20.19201</v>
          </cell>
        </row>
        <row r="2464">
          <cell r="B2464">
            <v>985.2</v>
          </cell>
          <cell r="F2464">
            <v>14.90856</v>
          </cell>
          <cell r="H2464">
            <v>17.46771</v>
          </cell>
        </row>
        <row r="2465">
          <cell r="B2465">
            <v>985.6</v>
          </cell>
          <cell r="F2465">
            <v>15.007020000000001</v>
          </cell>
          <cell r="H2465">
            <v>16.724720000000001</v>
          </cell>
        </row>
        <row r="2466">
          <cell r="B2466">
            <v>986</v>
          </cell>
          <cell r="F2466">
            <v>14.949579999999999</v>
          </cell>
          <cell r="H2466">
            <v>21.541219999999999</v>
          </cell>
        </row>
        <row r="2467">
          <cell r="B2467">
            <v>986.40000000000009</v>
          </cell>
          <cell r="F2467">
            <v>14.949579999999999</v>
          </cell>
          <cell r="H2467">
            <v>22.5596</v>
          </cell>
        </row>
        <row r="2468">
          <cell r="B2468">
            <v>986.80000000000007</v>
          </cell>
          <cell r="F2468">
            <v>14.91677</v>
          </cell>
          <cell r="H2468">
            <v>20.3565</v>
          </cell>
        </row>
        <row r="2469">
          <cell r="B2469">
            <v>987.2</v>
          </cell>
          <cell r="F2469">
            <v>14.900359999999999</v>
          </cell>
          <cell r="H2469">
            <v>17.27365</v>
          </cell>
        </row>
        <row r="2470">
          <cell r="B2470">
            <v>987.6</v>
          </cell>
          <cell r="F2470">
            <v>14.98241</v>
          </cell>
          <cell r="H2470">
            <v>16.532509999999998</v>
          </cell>
        </row>
        <row r="2471">
          <cell r="B2471">
            <v>988</v>
          </cell>
          <cell r="F2471">
            <v>14.99882</v>
          </cell>
          <cell r="H2471">
            <v>21.617000000000001</v>
          </cell>
        </row>
        <row r="2472">
          <cell r="B2472">
            <v>988.40000000000009</v>
          </cell>
          <cell r="F2472">
            <v>15.015230000000001</v>
          </cell>
          <cell r="H2472">
            <v>22.54851</v>
          </cell>
        </row>
        <row r="2473">
          <cell r="B2473">
            <v>988.80000000000007</v>
          </cell>
          <cell r="F2473">
            <v>14.88395</v>
          </cell>
          <cell r="H2473">
            <v>20.43967</v>
          </cell>
        </row>
        <row r="2474">
          <cell r="B2474">
            <v>989.2</v>
          </cell>
          <cell r="F2474">
            <v>14.957789999999999</v>
          </cell>
          <cell r="H2474">
            <v>17.404869999999999</v>
          </cell>
        </row>
        <row r="2475">
          <cell r="B2475">
            <v>989.6</v>
          </cell>
          <cell r="F2475">
            <v>14.9742</v>
          </cell>
          <cell r="H2475">
            <v>16.608280000000001</v>
          </cell>
        </row>
        <row r="2476">
          <cell r="B2476">
            <v>990</v>
          </cell>
          <cell r="F2476">
            <v>14.9742</v>
          </cell>
          <cell r="H2476">
            <v>21.79073</v>
          </cell>
        </row>
        <row r="2477">
          <cell r="B2477">
            <v>990.40000000000009</v>
          </cell>
          <cell r="F2477">
            <v>15.023429999999999</v>
          </cell>
          <cell r="H2477">
            <v>22.552199999999999</v>
          </cell>
        </row>
        <row r="2478">
          <cell r="B2478">
            <v>990.80000000000007</v>
          </cell>
          <cell r="F2478">
            <v>14.98241</v>
          </cell>
          <cell r="H2478">
            <v>20.448910000000001</v>
          </cell>
        </row>
        <row r="2479">
          <cell r="B2479">
            <v>991.2</v>
          </cell>
          <cell r="F2479">
            <v>14.892150000000001</v>
          </cell>
          <cell r="H2479">
            <v>17.65438</v>
          </cell>
        </row>
        <row r="2480">
          <cell r="B2480">
            <v>991.6</v>
          </cell>
          <cell r="F2480">
            <v>15.007020000000001</v>
          </cell>
          <cell r="H2480">
            <v>16.942810000000001</v>
          </cell>
        </row>
        <row r="2481">
          <cell r="B2481">
            <v>992</v>
          </cell>
          <cell r="F2481">
            <v>15.023429999999999</v>
          </cell>
          <cell r="H2481">
            <v>21.938590000000001</v>
          </cell>
        </row>
        <row r="2482">
          <cell r="B2482">
            <v>992.40000000000009</v>
          </cell>
          <cell r="F2482">
            <v>14.99061</v>
          </cell>
          <cell r="H2482">
            <v>22.762910000000002</v>
          </cell>
        </row>
        <row r="2483">
          <cell r="B2483">
            <v>992.80000000000007</v>
          </cell>
          <cell r="F2483">
            <v>14.941380000000001</v>
          </cell>
          <cell r="H2483">
            <v>20.794530000000002</v>
          </cell>
        </row>
        <row r="2484">
          <cell r="B2484">
            <v>993.2</v>
          </cell>
          <cell r="F2484">
            <v>14.949579999999999</v>
          </cell>
          <cell r="H2484">
            <v>17.56936</v>
          </cell>
        </row>
        <row r="2485">
          <cell r="B2485">
            <v>993.6</v>
          </cell>
          <cell r="F2485">
            <v>14.949579999999999</v>
          </cell>
          <cell r="H2485">
            <v>16.550989999999999</v>
          </cell>
        </row>
        <row r="2486">
          <cell r="B2486">
            <v>994</v>
          </cell>
          <cell r="F2486">
            <v>14.98241</v>
          </cell>
          <cell r="H2486">
            <v>20.620799999999999</v>
          </cell>
        </row>
        <row r="2487">
          <cell r="B2487">
            <v>994.40000000000009</v>
          </cell>
          <cell r="F2487">
            <v>15.031639999999999</v>
          </cell>
          <cell r="H2487">
            <v>21.995889999999999</v>
          </cell>
        </row>
        <row r="2488">
          <cell r="B2488">
            <v>994.80000000000007</v>
          </cell>
          <cell r="F2488">
            <v>14.88395</v>
          </cell>
          <cell r="H2488">
            <v>20.60971</v>
          </cell>
        </row>
        <row r="2489">
          <cell r="B2489">
            <v>995.2</v>
          </cell>
          <cell r="F2489">
            <v>14.88395</v>
          </cell>
          <cell r="H2489">
            <v>17.796700000000001</v>
          </cell>
        </row>
        <row r="2490">
          <cell r="B2490">
            <v>995.6</v>
          </cell>
          <cell r="F2490">
            <v>15.04805</v>
          </cell>
          <cell r="H2490">
            <v>16.89106</v>
          </cell>
        </row>
        <row r="2491">
          <cell r="B2491">
            <v>996</v>
          </cell>
          <cell r="F2491">
            <v>14.957789999999999</v>
          </cell>
          <cell r="H2491">
            <v>21.400759999999998</v>
          </cell>
        </row>
        <row r="2492">
          <cell r="B2492">
            <v>996.40000000000009</v>
          </cell>
          <cell r="F2492">
            <v>14.965999999999999</v>
          </cell>
          <cell r="H2492">
            <v>22.491209999999999</v>
          </cell>
        </row>
        <row r="2493">
          <cell r="B2493">
            <v>996.80000000000007</v>
          </cell>
          <cell r="F2493">
            <v>14.99061</v>
          </cell>
          <cell r="H2493">
            <v>20.071870000000001</v>
          </cell>
        </row>
        <row r="2494">
          <cell r="B2494">
            <v>997.2</v>
          </cell>
          <cell r="F2494">
            <v>14.85933</v>
          </cell>
          <cell r="H2494">
            <v>17.428899999999999</v>
          </cell>
        </row>
        <row r="2495">
          <cell r="B2495">
            <v>997.6</v>
          </cell>
          <cell r="F2495">
            <v>14.99882</v>
          </cell>
          <cell r="H2495">
            <v>16.469670000000001</v>
          </cell>
        </row>
        <row r="2496">
          <cell r="B2496">
            <v>998</v>
          </cell>
          <cell r="F2496">
            <v>15.072660000000001</v>
          </cell>
          <cell r="H2496">
            <v>21.413689999999999</v>
          </cell>
        </row>
        <row r="2497">
          <cell r="B2497">
            <v>998.40000000000009</v>
          </cell>
          <cell r="F2497">
            <v>15.007020000000001</v>
          </cell>
          <cell r="H2497">
            <v>22.483820000000001</v>
          </cell>
        </row>
        <row r="2498">
          <cell r="B2498">
            <v>998.80000000000007</v>
          </cell>
          <cell r="F2498">
            <v>14.92497</v>
          </cell>
          <cell r="H2498">
            <v>20.478490000000001</v>
          </cell>
        </row>
        <row r="2499">
          <cell r="B2499">
            <v>999.2</v>
          </cell>
          <cell r="F2499">
            <v>14.9742</v>
          </cell>
          <cell r="H2499">
            <v>17.55827</v>
          </cell>
        </row>
        <row r="2500">
          <cell r="B2500">
            <v>999.6</v>
          </cell>
          <cell r="F2500">
            <v>14.941380000000001</v>
          </cell>
          <cell r="H2500">
            <v>16.839310000000001</v>
          </cell>
        </row>
        <row r="2501">
          <cell r="B2501">
            <v>1000</v>
          </cell>
          <cell r="F2501">
            <v>15.007020000000001</v>
          </cell>
          <cell r="H2501">
            <v>21.345310000000001</v>
          </cell>
        </row>
        <row r="2502">
          <cell r="B2502">
            <v>1000.4000000000001</v>
          </cell>
          <cell r="F2502">
            <v>15.031639999999999</v>
          </cell>
          <cell r="H2502">
            <v>22.265730000000001</v>
          </cell>
        </row>
        <row r="2503">
          <cell r="B2503">
            <v>1000.8000000000001</v>
          </cell>
          <cell r="F2503">
            <v>14.826510000000001</v>
          </cell>
          <cell r="H2503">
            <v>20.702120000000001</v>
          </cell>
        </row>
        <row r="2504">
          <cell r="B2504">
            <v>1001.2</v>
          </cell>
          <cell r="F2504">
            <v>14.91677</v>
          </cell>
          <cell r="H2504">
            <v>17.84845</v>
          </cell>
        </row>
        <row r="2505">
          <cell r="B2505">
            <v>1001.6</v>
          </cell>
          <cell r="F2505">
            <v>15.023429999999999</v>
          </cell>
          <cell r="H2505">
            <v>16.696999999999999</v>
          </cell>
        </row>
        <row r="2506">
          <cell r="B2506">
            <v>1002</v>
          </cell>
          <cell r="F2506">
            <v>14.941380000000001</v>
          </cell>
          <cell r="H2506">
            <v>20.393470000000001</v>
          </cell>
        </row>
        <row r="2507">
          <cell r="B2507">
            <v>1002.4000000000001</v>
          </cell>
          <cell r="F2507">
            <v>14.98241</v>
          </cell>
          <cell r="H2507">
            <v>21.7242</v>
          </cell>
        </row>
        <row r="2508">
          <cell r="B2508">
            <v>1002.8000000000001</v>
          </cell>
          <cell r="F2508">
            <v>14.941380000000001</v>
          </cell>
          <cell r="H2508">
            <v>20.055240000000001</v>
          </cell>
        </row>
        <row r="2509">
          <cell r="B2509">
            <v>1003.2</v>
          </cell>
          <cell r="F2509">
            <v>14.87574</v>
          </cell>
          <cell r="H2509">
            <v>17.634049999999998</v>
          </cell>
        </row>
        <row r="2510">
          <cell r="B2510">
            <v>1003.6</v>
          </cell>
          <cell r="F2510">
            <v>14.99882</v>
          </cell>
          <cell r="H2510">
            <v>16.811589999999999</v>
          </cell>
        </row>
        <row r="2511">
          <cell r="B2511">
            <v>1004</v>
          </cell>
          <cell r="F2511">
            <v>15.023429999999999</v>
          </cell>
          <cell r="H2511">
            <v>21.08286</v>
          </cell>
        </row>
        <row r="2512">
          <cell r="B2512">
            <v>1004.4000000000001</v>
          </cell>
          <cell r="F2512">
            <v>14.92497</v>
          </cell>
          <cell r="H2512">
            <v>22.079059999999998</v>
          </cell>
        </row>
        <row r="2513">
          <cell r="B2513">
            <v>1004.8000000000001</v>
          </cell>
          <cell r="F2513">
            <v>14.900359999999999</v>
          </cell>
          <cell r="H2513">
            <v>20.284420000000001</v>
          </cell>
        </row>
        <row r="2514">
          <cell r="B2514">
            <v>1005.2</v>
          </cell>
          <cell r="F2514">
            <v>14.941380000000001</v>
          </cell>
          <cell r="H2514">
            <v>17.404869999999999</v>
          </cell>
        </row>
        <row r="2515">
          <cell r="B2515">
            <v>1005.6</v>
          </cell>
          <cell r="F2515">
            <v>14.98241</v>
          </cell>
          <cell r="H2515">
            <v>16.567620000000002</v>
          </cell>
        </row>
        <row r="2516">
          <cell r="B2516">
            <v>1006</v>
          </cell>
          <cell r="F2516">
            <v>14.957789999999999</v>
          </cell>
          <cell r="H2516">
            <v>20.578289999999999</v>
          </cell>
        </row>
        <row r="2517">
          <cell r="B2517">
            <v>1006.4000000000001</v>
          </cell>
          <cell r="F2517">
            <v>15.007020000000001</v>
          </cell>
          <cell r="H2517">
            <v>22.02176</v>
          </cell>
        </row>
        <row r="2518">
          <cell r="B2518">
            <v>1006.8000000000001</v>
          </cell>
          <cell r="F2518">
            <v>14.87574</v>
          </cell>
          <cell r="H2518">
            <v>20.051539999999999</v>
          </cell>
        </row>
        <row r="2519">
          <cell r="B2519">
            <v>1007.2</v>
          </cell>
          <cell r="F2519">
            <v>14.87574</v>
          </cell>
          <cell r="H2519">
            <v>17.011199999999999</v>
          </cell>
        </row>
        <row r="2520">
          <cell r="B2520">
            <v>1007.6</v>
          </cell>
          <cell r="F2520">
            <v>15.007020000000001</v>
          </cell>
          <cell r="H2520">
            <v>16.321809999999999</v>
          </cell>
        </row>
        <row r="2521">
          <cell r="B2521">
            <v>1008</v>
          </cell>
          <cell r="F2521">
            <v>14.9742</v>
          </cell>
          <cell r="H2521">
            <v>21.036650000000002</v>
          </cell>
        </row>
        <row r="2522">
          <cell r="B2522">
            <v>1008.4000000000001</v>
          </cell>
          <cell r="F2522">
            <v>14.957789999999999</v>
          </cell>
          <cell r="H2522">
            <v>22.1419</v>
          </cell>
        </row>
        <row r="2523">
          <cell r="B2523">
            <v>1008.8000000000001</v>
          </cell>
          <cell r="F2523">
            <v>14.949579999999999</v>
          </cell>
          <cell r="H2523">
            <v>20.323229999999999</v>
          </cell>
        </row>
        <row r="2524">
          <cell r="B2524">
            <v>1009.2</v>
          </cell>
          <cell r="F2524">
            <v>14.900359999999999</v>
          </cell>
          <cell r="H2524">
            <v>17.375299999999999</v>
          </cell>
        </row>
        <row r="2525">
          <cell r="B2525">
            <v>1009.6</v>
          </cell>
          <cell r="F2525">
            <v>14.9742</v>
          </cell>
          <cell r="H2525">
            <v>16.18873</v>
          </cell>
        </row>
        <row r="2526">
          <cell r="B2526">
            <v>1010</v>
          </cell>
          <cell r="F2526">
            <v>15.05625</v>
          </cell>
          <cell r="H2526">
            <v>21.10689</v>
          </cell>
        </row>
        <row r="2527">
          <cell r="B2527">
            <v>1010.4000000000001</v>
          </cell>
          <cell r="F2527">
            <v>15.015230000000001</v>
          </cell>
          <cell r="H2527">
            <v>21.997730000000001</v>
          </cell>
        </row>
        <row r="2528">
          <cell r="B2528">
            <v>1010.8000000000001</v>
          </cell>
          <cell r="F2528">
            <v>14.92497</v>
          </cell>
          <cell r="H2528">
            <v>20.430430000000001</v>
          </cell>
        </row>
        <row r="2529">
          <cell r="B2529">
            <v>1011.2</v>
          </cell>
          <cell r="F2529">
            <v>14.957789999999999</v>
          </cell>
          <cell r="H2529">
            <v>17.634049999999998</v>
          </cell>
        </row>
        <row r="2530">
          <cell r="B2530">
            <v>1011.6</v>
          </cell>
          <cell r="F2530">
            <v>14.99882</v>
          </cell>
          <cell r="H2530">
            <v>16.682210000000001</v>
          </cell>
        </row>
        <row r="2531">
          <cell r="B2531">
            <v>1012</v>
          </cell>
          <cell r="F2531">
            <v>14.98241</v>
          </cell>
          <cell r="H2531">
            <v>21.63363</v>
          </cell>
        </row>
        <row r="2532">
          <cell r="B2532">
            <v>1012.4000000000001</v>
          </cell>
          <cell r="F2532">
            <v>15.023429999999999</v>
          </cell>
          <cell r="H2532">
            <v>22.770299999999999</v>
          </cell>
        </row>
        <row r="2533">
          <cell r="B2533">
            <v>1012.8000000000001</v>
          </cell>
          <cell r="F2533">
            <v>14.941380000000001</v>
          </cell>
          <cell r="H2533">
            <v>20.781600000000001</v>
          </cell>
        </row>
        <row r="2534">
          <cell r="B2534">
            <v>1013.2</v>
          </cell>
          <cell r="F2534">
            <v>14.90856</v>
          </cell>
          <cell r="H2534">
            <v>17.66732</v>
          </cell>
        </row>
        <row r="2535">
          <cell r="B2535">
            <v>1013.6</v>
          </cell>
          <cell r="F2535">
            <v>15.031639999999999</v>
          </cell>
          <cell r="H2535">
            <v>16.318110000000001</v>
          </cell>
        </row>
        <row r="2536">
          <cell r="B2536">
            <v>1014</v>
          </cell>
          <cell r="F2536">
            <v>15.031639999999999</v>
          </cell>
          <cell r="H2536">
            <v>21.108730000000001</v>
          </cell>
        </row>
        <row r="2537">
          <cell r="B2537">
            <v>1014.4000000000001</v>
          </cell>
          <cell r="F2537">
            <v>14.99061</v>
          </cell>
          <cell r="H2537">
            <v>22.22692</v>
          </cell>
        </row>
        <row r="2538">
          <cell r="B2538">
            <v>1014.8000000000001</v>
          </cell>
          <cell r="F2538">
            <v>14.92497</v>
          </cell>
          <cell r="H2538">
            <v>20.589379999999998</v>
          </cell>
        </row>
        <row r="2539">
          <cell r="B2539">
            <v>1015.2</v>
          </cell>
          <cell r="F2539">
            <v>14.949579999999999</v>
          </cell>
          <cell r="H2539">
            <v>17.65438</v>
          </cell>
        </row>
        <row r="2540">
          <cell r="B2540">
            <v>1015.6</v>
          </cell>
          <cell r="F2540">
            <v>14.9742</v>
          </cell>
          <cell r="H2540">
            <v>16.453029999999998</v>
          </cell>
        </row>
        <row r="2541">
          <cell r="B2541">
            <v>1016</v>
          </cell>
          <cell r="F2541">
            <v>14.99061</v>
          </cell>
          <cell r="H2541">
            <v>20.498819999999998</v>
          </cell>
        </row>
        <row r="2542">
          <cell r="B2542">
            <v>1016.4000000000001</v>
          </cell>
          <cell r="F2542">
            <v>15.05625</v>
          </cell>
          <cell r="H2542">
            <v>22.023610000000001</v>
          </cell>
        </row>
        <row r="2543">
          <cell r="B2543">
            <v>1016.8000000000001</v>
          </cell>
          <cell r="F2543">
            <v>14.88395</v>
          </cell>
          <cell r="H2543">
            <v>20.230820000000001</v>
          </cell>
        </row>
        <row r="2544">
          <cell r="B2544">
            <v>1017.2</v>
          </cell>
          <cell r="F2544">
            <v>14.90856</v>
          </cell>
          <cell r="H2544">
            <v>17.561969999999999</v>
          </cell>
        </row>
        <row r="2545">
          <cell r="B2545">
            <v>1017.6</v>
          </cell>
          <cell r="F2545">
            <v>15.015230000000001</v>
          </cell>
          <cell r="H2545">
            <v>16.44933</v>
          </cell>
        </row>
        <row r="2546">
          <cell r="B2546">
            <v>1018</v>
          </cell>
          <cell r="F2546">
            <v>14.949579999999999</v>
          </cell>
          <cell r="H2546">
            <v>20.53209</v>
          </cell>
        </row>
        <row r="2547">
          <cell r="B2547">
            <v>1018.4000000000001</v>
          </cell>
          <cell r="F2547">
            <v>14.99882</v>
          </cell>
          <cell r="H2547">
            <v>21.539370000000002</v>
          </cell>
        </row>
        <row r="2548">
          <cell r="B2548">
            <v>1018.8000000000001</v>
          </cell>
          <cell r="F2548">
            <v>14.98241</v>
          </cell>
          <cell r="H2548">
            <v>19.94435</v>
          </cell>
        </row>
        <row r="2549">
          <cell r="B2549">
            <v>1019.2</v>
          </cell>
          <cell r="F2549">
            <v>14.88395</v>
          </cell>
          <cell r="H2549">
            <v>17.281040000000001</v>
          </cell>
        </row>
        <row r="2550">
          <cell r="B2550">
            <v>1019.6</v>
          </cell>
          <cell r="F2550">
            <v>14.965999999999999</v>
          </cell>
          <cell r="H2550">
            <v>16.15362</v>
          </cell>
        </row>
        <row r="2551">
          <cell r="B2551">
            <v>1020</v>
          </cell>
          <cell r="F2551">
            <v>15.015230000000001</v>
          </cell>
          <cell r="H2551">
            <v>20.995989999999999</v>
          </cell>
        </row>
        <row r="2552">
          <cell r="B2552">
            <v>1020.4000000000001</v>
          </cell>
          <cell r="F2552">
            <v>14.941380000000001</v>
          </cell>
          <cell r="H2552">
            <v>22.016220000000001</v>
          </cell>
        </row>
        <row r="2553">
          <cell r="B2553">
            <v>1020.8000000000001</v>
          </cell>
          <cell r="F2553">
            <v>14.92497</v>
          </cell>
          <cell r="H2553">
            <v>20.175370000000001</v>
          </cell>
        </row>
        <row r="2554">
          <cell r="B2554">
            <v>1021.2</v>
          </cell>
          <cell r="F2554">
            <v>14.949579999999999</v>
          </cell>
          <cell r="H2554">
            <v>17.650690000000001</v>
          </cell>
        </row>
        <row r="2555">
          <cell r="B2555">
            <v>1021.6</v>
          </cell>
          <cell r="F2555">
            <v>14.941380000000001</v>
          </cell>
          <cell r="H2555">
            <v>16.560230000000001</v>
          </cell>
        </row>
        <row r="2556">
          <cell r="B2556">
            <v>1022</v>
          </cell>
          <cell r="F2556">
            <v>14.99882</v>
          </cell>
          <cell r="H2556">
            <v>21.557849999999998</v>
          </cell>
        </row>
        <row r="2557">
          <cell r="B2557">
            <v>1022.4000000000001</v>
          </cell>
          <cell r="F2557">
            <v>15.072660000000001</v>
          </cell>
          <cell r="H2557">
            <v>22.33596</v>
          </cell>
        </row>
        <row r="2558">
          <cell r="B2558">
            <v>1022.8000000000001</v>
          </cell>
          <cell r="F2558">
            <v>14.88395</v>
          </cell>
          <cell r="H2558">
            <v>20.49512</v>
          </cell>
        </row>
        <row r="2559">
          <cell r="B2559">
            <v>1023.2</v>
          </cell>
          <cell r="F2559">
            <v>14.90856</v>
          </cell>
          <cell r="H2559">
            <v>17.62481</v>
          </cell>
        </row>
        <row r="2560">
          <cell r="B2560">
            <v>1023.6</v>
          </cell>
          <cell r="F2560">
            <v>15.015230000000001</v>
          </cell>
          <cell r="H2560">
            <v>16.45673</v>
          </cell>
        </row>
        <row r="2561">
          <cell r="B2561">
            <v>1024</v>
          </cell>
          <cell r="F2561">
            <v>14.91677</v>
          </cell>
          <cell r="H2561">
            <v>20.726150000000001</v>
          </cell>
        </row>
        <row r="2562">
          <cell r="B2562">
            <v>1024.4000000000001</v>
          </cell>
          <cell r="F2562">
            <v>15.015230000000001</v>
          </cell>
          <cell r="H2562">
            <v>21.677990000000001</v>
          </cell>
        </row>
        <row r="2563">
          <cell r="B2563">
            <v>1024.8</v>
          </cell>
          <cell r="F2563">
            <v>14.941380000000001</v>
          </cell>
          <cell r="H2563">
            <v>19.9924</v>
          </cell>
        </row>
        <row r="2564">
          <cell r="B2564">
            <v>1025.2</v>
          </cell>
          <cell r="F2564">
            <v>14.85112</v>
          </cell>
          <cell r="H2564">
            <v>17.2182</v>
          </cell>
        </row>
        <row r="2565">
          <cell r="B2565">
            <v>1025.6000000000001</v>
          </cell>
          <cell r="F2565">
            <v>14.9742</v>
          </cell>
          <cell r="H2565">
            <v>16.22015</v>
          </cell>
        </row>
        <row r="2566">
          <cell r="B2566">
            <v>1026</v>
          </cell>
          <cell r="F2566">
            <v>15.023429999999999</v>
          </cell>
          <cell r="H2566">
            <v>20.94239</v>
          </cell>
        </row>
        <row r="2567">
          <cell r="B2567">
            <v>1026.4000000000001</v>
          </cell>
          <cell r="F2567">
            <v>14.949579999999999</v>
          </cell>
          <cell r="H2567">
            <v>22.121569999999998</v>
          </cell>
        </row>
        <row r="2568">
          <cell r="B2568">
            <v>1026.8</v>
          </cell>
          <cell r="F2568">
            <v>14.900359999999999</v>
          </cell>
          <cell r="H2568">
            <v>20.33802</v>
          </cell>
        </row>
        <row r="2569">
          <cell r="B2569">
            <v>1027.2</v>
          </cell>
          <cell r="F2569">
            <v>14.90856</v>
          </cell>
          <cell r="H2569">
            <v>17.560120000000001</v>
          </cell>
        </row>
        <row r="2570">
          <cell r="B2570">
            <v>1027.6000000000001</v>
          </cell>
          <cell r="F2570">
            <v>14.965999999999999</v>
          </cell>
          <cell r="H2570">
            <v>16.42531</v>
          </cell>
        </row>
        <row r="2571">
          <cell r="B2571">
            <v>1028</v>
          </cell>
          <cell r="F2571">
            <v>15.007020000000001</v>
          </cell>
          <cell r="H2571">
            <v>21.71865</v>
          </cell>
        </row>
        <row r="2572">
          <cell r="B2572">
            <v>1028.4000000000001</v>
          </cell>
          <cell r="F2572">
            <v>15.031639999999999</v>
          </cell>
          <cell r="H2572">
            <v>22.506</v>
          </cell>
        </row>
        <row r="2573">
          <cell r="B2573">
            <v>1028.8</v>
          </cell>
          <cell r="F2573">
            <v>14.900359999999999</v>
          </cell>
          <cell r="H2573">
            <v>20.875859999999999</v>
          </cell>
        </row>
        <row r="2574">
          <cell r="B2574">
            <v>1029.2</v>
          </cell>
          <cell r="F2574">
            <v>14.90856</v>
          </cell>
          <cell r="H2574">
            <v>18.120139999999999</v>
          </cell>
        </row>
        <row r="2575">
          <cell r="B2575">
            <v>1029.6000000000001</v>
          </cell>
          <cell r="F2575">
            <v>15.031639999999999</v>
          </cell>
          <cell r="H2575">
            <v>16.521419999999999</v>
          </cell>
        </row>
        <row r="2576">
          <cell r="B2576">
            <v>1030</v>
          </cell>
          <cell r="F2576">
            <v>15.031639999999999</v>
          </cell>
          <cell r="H2576">
            <v>21.544920000000001</v>
          </cell>
        </row>
        <row r="2577">
          <cell r="B2577">
            <v>1030.4000000000001</v>
          </cell>
          <cell r="F2577">
            <v>15.031639999999999</v>
          </cell>
          <cell r="H2577">
            <v>22.642769999999999</v>
          </cell>
        </row>
        <row r="2578">
          <cell r="B2578">
            <v>1030.8</v>
          </cell>
          <cell r="F2578">
            <v>14.957789999999999</v>
          </cell>
          <cell r="H2578">
            <v>20.866620000000001</v>
          </cell>
        </row>
        <row r="2579">
          <cell r="B2579">
            <v>1031.2</v>
          </cell>
          <cell r="F2579">
            <v>14.949579999999999</v>
          </cell>
          <cell r="H2579">
            <v>17.93901</v>
          </cell>
        </row>
        <row r="2580">
          <cell r="B2580">
            <v>1031.6000000000001</v>
          </cell>
          <cell r="F2580">
            <v>14.98241</v>
          </cell>
          <cell r="H2580">
            <v>16.44933</v>
          </cell>
        </row>
        <row r="2581">
          <cell r="B2581">
            <v>1032</v>
          </cell>
          <cell r="F2581">
            <v>15.015230000000001</v>
          </cell>
          <cell r="H2581">
            <v>20.740939999999998</v>
          </cell>
        </row>
        <row r="2582">
          <cell r="B2582">
            <v>1032.4000000000001</v>
          </cell>
          <cell r="F2582">
            <v>15.03984</v>
          </cell>
          <cell r="H2582">
            <v>22.145589999999999</v>
          </cell>
        </row>
        <row r="2583">
          <cell r="B2583">
            <v>1032.8</v>
          </cell>
          <cell r="F2583">
            <v>14.892150000000001</v>
          </cell>
          <cell r="H2583">
            <v>20.75018</v>
          </cell>
        </row>
        <row r="2584">
          <cell r="B2584">
            <v>1033.2</v>
          </cell>
          <cell r="F2584">
            <v>14.957789999999999</v>
          </cell>
          <cell r="H2584">
            <v>17.652529999999999</v>
          </cell>
        </row>
        <row r="2585">
          <cell r="B2585">
            <v>1033.6000000000001</v>
          </cell>
          <cell r="F2585">
            <v>15.03984</v>
          </cell>
          <cell r="H2585">
            <v>16.164709999999999</v>
          </cell>
        </row>
        <row r="2586">
          <cell r="B2586">
            <v>1034</v>
          </cell>
          <cell r="F2586">
            <v>15.007020000000001</v>
          </cell>
          <cell r="H2586">
            <v>20.90728</v>
          </cell>
        </row>
        <row r="2587">
          <cell r="B2587">
            <v>1034.4000000000001</v>
          </cell>
          <cell r="F2587">
            <v>15.015230000000001</v>
          </cell>
          <cell r="H2587">
            <v>21.799980000000001</v>
          </cell>
        </row>
        <row r="2588">
          <cell r="B2588">
            <v>1034.8</v>
          </cell>
          <cell r="F2588">
            <v>14.9742</v>
          </cell>
          <cell r="H2588">
            <v>20.321390000000001</v>
          </cell>
        </row>
        <row r="2589">
          <cell r="B2589">
            <v>1035.2</v>
          </cell>
          <cell r="F2589">
            <v>14.87574</v>
          </cell>
          <cell r="H2589">
            <v>17.70983</v>
          </cell>
        </row>
        <row r="2590">
          <cell r="B2590">
            <v>1035.6000000000001</v>
          </cell>
          <cell r="F2590">
            <v>15.015230000000001</v>
          </cell>
          <cell r="H2590">
            <v>16.190580000000001</v>
          </cell>
        </row>
        <row r="2591">
          <cell r="B2591">
            <v>1036</v>
          </cell>
          <cell r="F2591">
            <v>15.05625</v>
          </cell>
          <cell r="H2591">
            <v>21.23441</v>
          </cell>
        </row>
        <row r="2592">
          <cell r="B2592">
            <v>1036.4000000000001</v>
          </cell>
          <cell r="F2592">
            <v>14.9742</v>
          </cell>
          <cell r="H2592">
            <v>22.33596</v>
          </cell>
        </row>
        <row r="2593">
          <cell r="B2593">
            <v>1036.8</v>
          </cell>
          <cell r="F2593">
            <v>14.941380000000001</v>
          </cell>
          <cell r="H2593">
            <v>20.264089999999999</v>
          </cell>
        </row>
        <row r="2594">
          <cell r="B2594">
            <v>1037.2</v>
          </cell>
          <cell r="F2594">
            <v>14.957789999999999</v>
          </cell>
          <cell r="H2594">
            <v>17.353120000000001</v>
          </cell>
        </row>
        <row r="2595">
          <cell r="B2595">
            <v>1037.6000000000001</v>
          </cell>
          <cell r="F2595">
            <v>14.99061</v>
          </cell>
          <cell r="H2595">
            <v>15.66568</v>
          </cell>
        </row>
        <row r="2596">
          <cell r="B2596">
            <v>1038</v>
          </cell>
          <cell r="F2596">
            <v>15.031639999999999</v>
          </cell>
          <cell r="H2596">
            <v>21.190059999999999</v>
          </cell>
        </row>
        <row r="2597">
          <cell r="B2597">
            <v>1038.4000000000001</v>
          </cell>
          <cell r="F2597">
            <v>15.06446</v>
          </cell>
          <cell r="H2597">
            <v>22.428380000000001</v>
          </cell>
        </row>
        <row r="2598">
          <cell r="B2598">
            <v>1038.8</v>
          </cell>
          <cell r="F2598">
            <v>14.86753</v>
          </cell>
          <cell r="H2598">
            <v>21.108730000000001</v>
          </cell>
        </row>
        <row r="2599">
          <cell r="B2599">
            <v>1039.2</v>
          </cell>
          <cell r="F2599">
            <v>14.949579999999999</v>
          </cell>
          <cell r="H2599">
            <v>18.057300000000001</v>
          </cell>
        </row>
        <row r="2600">
          <cell r="B2600">
            <v>1039.6000000000001</v>
          </cell>
          <cell r="F2600">
            <v>15.072660000000001</v>
          </cell>
          <cell r="H2600">
            <v>16.497389999999999</v>
          </cell>
        </row>
        <row r="2601">
          <cell r="B2601">
            <v>1040</v>
          </cell>
          <cell r="F2601">
            <v>14.9742</v>
          </cell>
          <cell r="H2601">
            <v>21.291709999999998</v>
          </cell>
        </row>
        <row r="2602">
          <cell r="B2602">
            <v>1040.4000000000001</v>
          </cell>
          <cell r="F2602">
            <v>15.015230000000001</v>
          </cell>
          <cell r="H2602">
            <v>22.210280000000001</v>
          </cell>
        </row>
        <row r="2603">
          <cell r="B2603">
            <v>1040.8</v>
          </cell>
          <cell r="F2603">
            <v>14.98241</v>
          </cell>
          <cell r="H2603">
            <v>20.75572</v>
          </cell>
        </row>
        <row r="2604">
          <cell r="B2604">
            <v>1041.2</v>
          </cell>
          <cell r="F2604">
            <v>14.86753</v>
          </cell>
          <cell r="H2604">
            <v>17.977830000000001</v>
          </cell>
        </row>
        <row r="2605">
          <cell r="B2605">
            <v>1041.6000000000001</v>
          </cell>
          <cell r="F2605">
            <v>15.05625</v>
          </cell>
          <cell r="H2605">
            <v>16.312560000000001</v>
          </cell>
        </row>
        <row r="2606">
          <cell r="B2606">
            <v>1042</v>
          </cell>
          <cell r="F2606">
            <v>15.072660000000001</v>
          </cell>
          <cell r="H2606">
            <v>20.814869999999999</v>
          </cell>
        </row>
        <row r="2607">
          <cell r="B2607">
            <v>1042.4000000000001</v>
          </cell>
          <cell r="F2607">
            <v>14.957789999999999</v>
          </cell>
          <cell r="H2607">
            <v>21.986640000000001</v>
          </cell>
        </row>
        <row r="2608">
          <cell r="B2608">
            <v>1042.8</v>
          </cell>
          <cell r="F2608">
            <v>14.90856</v>
          </cell>
          <cell r="H2608">
            <v>20.578289999999999</v>
          </cell>
        </row>
        <row r="2609">
          <cell r="B2609">
            <v>1043.2</v>
          </cell>
          <cell r="F2609">
            <v>14.949579999999999</v>
          </cell>
          <cell r="H2609">
            <v>17.81888</v>
          </cell>
        </row>
        <row r="2610">
          <cell r="B2610">
            <v>1043.6000000000001</v>
          </cell>
          <cell r="F2610">
            <v>14.957789999999999</v>
          </cell>
          <cell r="H2610">
            <v>16.301480000000002</v>
          </cell>
        </row>
        <row r="2611">
          <cell r="B2611">
            <v>1044</v>
          </cell>
          <cell r="F2611">
            <v>14.99882</v>
          </cell>
          <cell r="H2611">
            <v>21.247350000000001</v>
          </cell>
        </row>
        <row r="2612">
          <cell r="B2612">
            <v>1044.4000000000001</v>
          </cell>
          <cell r="F2612">
            <v>15.031639999999999</v>
          </cell>
          <cell r="H2612">
            <v>22.419129999999999</v>
          </cell>
        </row>
        <row r="2613">
          <cell r="B2613">
            <v>1044.8</v>
          </cell>
          <cell r="F2613">
            <v>14.88395</v>
          </cell>
          <cell r="H2613">
            <v>20.297360000000001</v>
          </cell>
        </row>
        <row r="2614">
          <cell r="B2614">
            <v>1045.2</v>
          </cell>
          <cell r="F2614">
            <v>14.87574</v>
          </cell>
          <cell r="H2614">
            <v>17.275500000000001</v>
          </cell>
        </row>
        <row r="2615">
          <cell r="B2615">
            <v>1045.6000000000001</v>
          </cell>
          <cell r="F2615">
            <v>15.015230000000001</v>
          </cell>
          <cell r="H2615">
            <v>15.55664</v>
          </cell>
        </row>
        <row r="2616">
          <cell r="B2616">
            <v>1046</v>
          </cell>
          <cell r="F2616">
            <v>15.007020000000001</v>
          </cell>
          <cell r="H2616">
            <v>20.084810000000001</v>
          </cell>
        </row>
        <row r="2617">
          <cell r="B2617">
            <v>1046.4000000000001</v>
          </cell>
          <cell r="F2617">
            <v>14.957789999999999</v>
          </cell>
          <cell r="H2617">
            <v>21.665050000000001</v>
          </cell>
        </row>
        <row r="2618">
          <cell r="B2618">
            <v>1046.8</v>
          </cell>
          <cell r="F2618">
            <v>14.93318</v>
          </cell>
          <cell r="H2618">
            <v>20.28257</v>
          </cell>
        </row>
        <row r="2619">
          <cell r="B2619">
            <v>1047.2</v>
          </cell>
          <cell r="F2619">
            <v>14.941380000000001</v>
          </cell>
          <cell r="H2619">
            <v>17.349419999999999</v>
          </cell>
        </row>
        <row r="2620">
          <cell r="B2620">
            <v>1047.6000000000001</v>
          </cell>
          <cell r="F2620">
            <v>15.015230000000001</v>
          </cell>
          <cell r="H2620">
            <v>15.270160000000001</v>
          </cell>
        </row>
        <row r="2621">
          <cell r="B2621">
            <v>1048</v>
          </cell>
          <cell r="F2621">
            <v>15.03984</v>
          </cell>
          <cell r="H2621">
            <v>19.62275</v>
          </cell>
        </row>
        <row r="2622">
          <cell r="B2622">
            <v>1048.4000000000001</v>
          </cell>
          <cell r="F2622">
            <v>15.05625</v>
          </cell>
          <cell r="H2622">
            <v>21.552309999999999</v>
          </cell>
        </row>
        <row r="2623">
          <cell r="B2623">
            <v>1048.8</v>
          </cell>
          <cell r="F2623">
            <v>14.90856</v>
          </cell>
          <cell r="H2623">
            <v>20.284420000000001</v>
          </cell>
        </row>
        <row r="2624">
          <cell r="B2624">
            <v>1049.2</v>
          </cell>
          <cell r="F2624">
            <v>14.92497</v>
          </cell>
          <cell r="H2624">
            <v>17.353120000000001</v>
          </cell>
        </row>
        <row r="2625">
          <cell r="B2625">
            <v>1049.6000000000001</v>
          </cell>
          <cell r="F2625">
            <v>15.05625</v>
          </cell>
          <cell r="H2625">
            <v>15.31082</v>
          </cell>
        </row>
        <row r="2626">
          <cell r="B2626">
            <v>1050</v>
          </cell>
          <cell r="F2626">
            <v>14.93318</v>
          </cell>
          <cell r="H2626">
            <v>20.667010000000001</v>
          </cell>
        </row>
        <row r="2627">
          <cell r="B2627">
            <v>1050.4000000000001</v>
          </cell>
          <cell r="F2627">
            <v>15.023429999999999</v>
          </cell>
          <cell r="H2627">
            <v>22.067969999999999</v>
          </cell>
        </row>
        <row r="2628">
          <cell r="B2628">
            <v>1050.8</v>
          </cell>
          <cell r="F2628">
            <v>14.965999999999999</v>
          </cell>
          <cell r="H2628">
            <v>20.269629999999999</v>
          </cell>
        </row>
        <row r="2629">
          <cell r="B2629">
            <v>1051.2</v>
          </cell>
          <cell r="F2629">
            <v>14.892150000000001</v>
          </cell>
          <cell r="H2629">
            <v>17.439990000000002</v>
          </cell>
        </row>
        <row r="2630">
          <cell r="B2630">
            <v>1051.6000000000001</v>
          </cell>
          <cell r="F2630">
            <v>15.015230000000001</v>
          </cell>
          <cell r="H2630">
            <v>15.416169999999999</v>
          </cell>
        </row>
        <row r="2631">
          <cell r="B2631">
            <v>1052</v>
          </cell>
          <cell r="F2631">
            <v>15.031639999999999</v>
          </cell>
          <cell r="H2631">
            <v>20.05339</v>
          </cell>
        </row>
        <row r="2632">
          <cell r="B2632">
            <v>1052.4000000000001</v>
          </cell>
          <cell r="F2632">
            <v>14.92497</v>
          </cell>
          <cell r="H2632">
            <v>21.683540000000001</v>
          </cell>
        </row>
        <row r="2633">
          <cell r="B2633">
            <v>1052.8</v>
          </cell>
          <cell r="F2633">
            <v>14.900359999999999</v>
          </cell>
          <cell r="H2633">
            <v>20.509910000000001</v>
          </cell>
        </row>
        <row r="2634">
          <cell r="B2634">
            <v>1053.2</v>
          </cell>
          <cell r="F2634">
            <v>14.92497</v>
          </cell>
          <cell r="H2634">
            <v>17.92792</v>
          </cell>
        </row>
        <row r="2635">
          <cell r="B2635">
            <v>1053.6000000000001</v>
          </cell>
          <cell r="F2635">
            <v>14.92497</v>
          </cell>
          <cell r="H2635">
            <v>15.704499999999999</v>
          </cell>
        </row>
        <row r="2636">
          <cell r="B2636">
            <v>1054</v>
          </cell>
          <cell r="F2636">
            <v>14.99061</v>
          </cell>
          <cell r="H2636">
            <v>21.587430000000001</v>
          </cell>
        </row>
        <row r="2637">
          <cell r="B2637">
            <v>1054.4000000000001</v>
          </cell>
          <cell r="F2637">
            <v>15.023429999999999</v>
          </cell>
          <cell r="H2637">
            <v>22.284210000000002</v>
          </cell>
        </row>
        <row r="2638">
          <cell r="B2638">
            <v>1054.8</v>
          </cell>
          <cell r="F2638">
            <v>14.892150000000001</v>
          </cell>
          <cell r="H2638">
            <v>20.720600000000001</v>
          </cell>
        </row>
        <row r="2639">
          <cell r="B2639">
            <v>1055.2</v>
          </cell>
          <cell r="F2639">
            <v>14.900359999999999</v>
          </cell>
          <cell r="H2639">
            <v>18.049900000000001</v>
          </cell>
        </row>
        <row r="2640">
          <cell r="B2640">
            <v>1055.6000000000001</v>
          </cell>
          <cell r="F2640">
            <v>15.031639999999999</v>
          </cell>
          <cell r="H2640">
            <v>16.07414</v>
          </cell>
        </row>
        <row r="2641">
          <cell r="B2641">
            <v>1056</v>
          </cell>
          <cell r="F2641">
            <v>15.015230000000001</v>
          </cell>
          <cell r="H2641">
            <v>20.129169999999998</v>
          </cell>
        </row>
        <row r="2642">
          <cell r="B2642">
            <v>1056.4000000000001</v>
          </cell>
          <cell r="F2642">
            <v>14.98241</v>
          </cell>
          <cell r="H2642">
            <v>21.683540000000001</v>
          </cell>
        </row>
        <row r="2643">
          <cell r="B2643">
            <v>1056.8</v>
          </cell>
          <cell r="F2643">
            <v>14.900359999999999</v>
          </cell>
          <cell r="H2643">
            <v>20.221579999999999</v>
          </cell>
        </row>
        <row r="2644">
          <cell r="B2644">
            <v>1057.2</v>
          </cell>
          <cell r="F2644">
            <v>14.941380000000001</v>
          </cell>
          <cell r="H2644">
            <v>17.27365</v>
          </cell>
        </row>
        <row r="2645">
          <cell r="B2645">
            <v>1057.6000000000001</v>
          </cell>
          <cell r="F2645">
            <v>14.99882</v>
          </cell>
          <cell r="H2645">
            <v>15.649050000000001</v>
          </cell>
        </row>
        <row r="2646">
          <cell r="B2646">
            <v>1058</v>
          </cell>
          <cell r="F2646">
            <v>15.007020000000001</v>
          </cell>
          <cell r="H2646">
            <v>21.387820000000001</v>
          </cell>
        </row>
        <row r="2647">
          <cell r="B2647">
            <v>1058.4000000000001</v>
          </cell>
          <cell r="F2647">
            <v>14.99882</v>
          </cell>
          <cell r="H2647">
            <v>22.36553</v>
          </cell>
        </row>
        <row r="2648">
          <cell r="B2648">
            <v>1058.8</v>
          </cell>
          <cell r="F2648">
            <v>14.86753</v>
          </cell>
          <cell r="H2648">
            <v>20.994140000000002</v>
          </cell>
        </row>
        <row r="2649">
          <cell r="B2649">
            <v>1059.2</v>
          </cell>
          <cell r="F2649">
            <v>14.91677</v>
          </cell>
          <cell r="H2649">
            <v>18.064689999999999</v>
          </cell>
        </row>
        <row r="2650">
          <cell r="B2650">
            <v>1059.6000000000001</v>
          </cell>
          <cell r="F2650">
            <v>15.023429999999999</v>
          </cell>
          <cell r="H2650">
            <v>15.852349999999999</v>
          </cell>
        </row>
        <row r="2651">
          <cell r="B2651">
            <v>1060</v>
          </cell>
          <cell r="F2651">
            <v>14.957789999999999</v>
          </cell>
          <cell r="H2651">
            <v>20.480340000000002</v>
          </cell>
        </row>
        <row r="2652">
          <cell r="B2652">
            <v>1060.4000000000001</v>
          </cell>
          <cell r="F2652">
            <v>14.9742</v>
          </cell>
          <cell r="H2652">
            <v>21.964469999999999</v>
          </cell>
        </row>
        <row r="2653">
          <cell r="B2653">
            <v>1060.8</v>
          </cell>
          <cell r="F2653">
            <v>14.98241</v>
          </cell>
          <cell r="H2653">
            <v>20.600470000000001</v>
          </cell>
        </row>
        <row r="2654">
          <cell r="B2654">
            <v>1061.2</v>
          </cell>
          <cell r="F2654">
            <v>14.86753</v>
          </cell>
          <cell r="H2654">
            <v>17.645140000000001</v>
          </cell>
        </row>
        <row r="2655">
          <cell r="B2655">
            <v>1061.6000000000001</v>
          </cell>
          <cell r="F2655">
            <v>14.98241</v>
          </cell>
          <cell r="H2655">
            <v>15.990970000000001</v>
          </cell>
        </row>
        <row r="2656">
          <cell r="B2656">
            <v>1062</v>
          </cell>
          <cell r="F2656">
            <v>15.072660000000001</v>
          </cell>
          <cell r="H2656">
            <v>21.10134</v>
          </cell>
        </row>
        <row r="2657">
          <cell r="B2657">
            <v>1062.4000000000001</v>
          </cell>
          <cell r="F2657">
            <v>14.941380000000001</v>
          </cell>
          <cell r="H2657">
            <v>22.552199999999999</v>
          </cell>
        </row>
        <row r="2658">
          <cell r="B2658">
            <v>1062.8</v>
          </cell>
          <cell r="F2658">
            <v>14.90856</v>
          </cell>
          <cell r="H2658">
            <v>20.938700000000001</v>
          </cell>
        </row>
        <row r="2659">
          <cell r="B2659">
            <v>1063.2</v>
          </cell>
          <cell r="F2659">
            <v>14.949579999999999</v>
          </cell>
          <cell r="H2659">
            <v>17.613720000000001</v>
          </cell>
        </row>
        <row r="2660">
          <cell r="B2660">
            <v>1063.6000000000001</v>
          </cell>
          <cell r="F2660">
            <v>14.99061</v>
          </cell>
          <cell r="H2660">
            <v>15.639810000000001</v>
          </cell>
        </row>
        <row r="2661">
          <cell r="B2661">
            <v>1064</v>
          </cell>
          <cell r="F2661">
            <v>14.99061</v>
          </cell>
          <cell r="H2661">
            <v>19.861180000000001</v>
          </cell>
        </row>
        <row r="2662">
          <cell r="B2662">
            <v>1064.4000000000001</v>
          </cell>
          <cell r="F2662">
            <v>15.031639999999999</v>
          </cell>
          <cell r="H2662">
            <v>21.45251</v>
          </cell>
        </row>
        <row r="2663">
          <cell r="B2663">
            <v>1064.8</v>
          </cell>
          <cell r="F2663">
            <v>14.92497</v>
          </cell>
          <cell r="H2663">
            <v>19.922170000000001</v>
          </cell>
        </row>
        <row r="2664">
          <cell r="B2664">
            <v>1065.2</v>
          </cell>
          <cell r="F2664">
            <v>14.88395</v>
          </cell>
          <cell r="H2664">
            <v>17.075890000000001</v>
          </cell>
        </row>
        <row r="2665">
          <cell r="B2665">
            <v>1065.6000000000001</v>
          </cell>
          <cell r="F2665">
            <v>14.99061</v>
          </cell>
          <cell r="H2665">
            <v>15.440200000000001</v>
          </cell>
        </row>
        <row r="2666">
          <cell r="B2666">
            <v>1066</v>
          </cell>
          <cell r="F2666">
            <v>15.015230000000001</v>
          </cell>
          <cell r="H2666">
            <v>20.267790000000002</v>
          </cell>
        </row>
        <row r="2667">
          <cell r="B2667">
            <v>1066.4000000000001</v>
          </cell>
          <cell r="F2667">
            <v>14.99061</v>
          </cell>
          <cell r="H2667">
            <v>21.622540000000001</v>
          </cell>
        </row>
        <row r="2668">
          <cell r="B2668">
            <v>1066.8</v>
          </cell>
          <cell r="F2668">
            <v>14.92497</v>
          </cell>
          <cell r="H2668">
            <v>20.079270000000001</v>
          </cell>
        </row>
        <row r="2669">
          <cell r="B2669">
            <v>1067.2</v>
          </cell>
          <cell r="F2669">
            <v>14.941380000000001</v>
          </cell>
          <cell r="H2669">
            <v>17.62481</v>
          </cell>
        </row>
        <row r="2670">
          <cell r="B2670">
            <v>1067.6000000000001</v>
          </cell>
          <cell r="F2670">
            <v>14.949579999999999</v>
          </cell>
          <cell r="H2670">
            <v>15.421720000000001</v>
          </cell>
        </row>
        <row r="2671">
          <cell r="B2671">
            <v>1068</v>
          </cell>
          <cell r="F2671">
            <v>15.023429999999999</v>
          </cell>
          <cell r="H2671">
            <v>21.188210000000002</v>
          </cell>
        </row>
        <row r="2672">
          <cell r="B2672">
            <v>1068.4000000000001</v>
          </cell>
          <cell r="F2672">
            <v>15.03984</v>
          </cell>
          <cell r="H2672">
            <v>22.376619999999999</v>
          </cell>
        </row>
        <row r="2673">
          <cell r="B2673">
            <v>1068.8</v>
          </cell>
          <cell r="F2673">
            <v>14.87574</v>
          </cell>
          <cell r="H2673">
            <v>20.977509999999999</v>
          </cell>
        </row>
        <row r="2674">
          <cell r="B2674">
            <v>1069.2</v>
          </cell>
          <cell r="F2674">
            <v>14.90856</v>
          </cell>
          <cell r="H2674">
            <v>18.179279999999999</v>
          </cell>
        </row>
        <row r="2675">
          <cell r="B2675">
            <v>1069.6000000000001</v>
          </cell>
          <cell r="F2675">
            <v>15.04805</v>
          </cell>
          <cell r="H2675">
            <v>16.037179999999999</v>
          </cell>
        </row>
        <row r="2676">
          <cell r="B2676">
            <v>1070</v>
          </cell>
          <cell r="F2676">
            <v>14.965999999999999</v>
          </cell>
          <cell r="H2676">
            <v>21.779640000000001</v>
          </cell>
        </row>
        <row r="2677">
          <cell r="B2677">
            <v>1070.4000000000001</v>
          </cell>
          <cell r="F2677">
            <v>15.023429999999999</v>
          </cell>
          <cell r="H2677">
            <v>22.827590000000001</v>
          </cell>
        </row>
        <row r="2678">
          <cell r="B2678">
            <v>1070.8</v>
          </cell>
          <cell r="F2678">
            <v>14.957789999999999</v>
          </cell>
          <cell r="H2678">
            <v>21.108730000000001</v>
          </cell>
        </row>
        <row r="2679">
          <cell r="B2679">
            <v>1071.2</v>
          </cell>
          <cell r="F2679">
            <v>14.842919999999999</v>
          </cell>
          <cell r="H2679">
            <v>17.80594</v>
          </cell>
        </row>
        <row r="2680">
          <cell r="B2680">
            <v>1071.6000000000001</v>
          </cell>
          <cell r="F2680">
            <v>14.98241</v>
          </cell>
          <cell r="H2680">
            <v>15.691560000000001</v>
          </cell>
        </row>
        <row r="2681">
          <cell r="B2681">
            <v>1072</v>
          </cell>
          <cell r="F2681">
            <v>15.04805</v>
          </cell>
          <cell r="H2681">
            <v>20.038609999999998</v>
          </cell>
        </row>
        <row r="2682">
          <cell r="B2682">
            <v>1072.4000000000001</v>
          </cell>
          <cell r="F2682">
            <v>14.92497</v>
          </cell>
          <cell r="H2682">
            <v>21.496860000000002</v>
          </cell>
        </row>
        <row r="2683">
          <cell r="B2683">
            <v>1072.8</v>
          </cell>
          <cell r="F2683">
            <v>14.941380000000001</v>
          </cell>
          <cell r="H2683">
            <v>20.487729999999999</v>
          </cell>
        </row>
        <row r="2684">
          <cell r="B2684">
            <v>1073.2</v>
          </cell>
          <cell r="F2684">
            <v>14.941380000000001</v>
          </cell>
          <cell r="H2684">
            <v>17.72831</v>
          </cell>
        </row>
        <row r="2685">
          <cell r="B2685">
            <v>1073.6000000000001</v>
          </cell>
          <cell r="F2685">
            <v>14.957789999999999</v>
          </cell>
          <cell r="H2685">
            <v>15.639810000000001</v>
          </cell>
        </row>
        <row r="2686">
          <cell r="B2686">
            <v>1074</v>
          </cell>
          <cell r="F2686">
            <v>15.007020000000001</v>
          </cell>
          <cell r="H2686">
            <v>19.899989999999999</v>
          </cell>
        </row>
        <row r="2687">
          <cell r="B2687">
            <v>1074.4000000000001</v>
          </cell>
          <cell r="F2687">
            <v>15.015230000000001</v>
          </cell>
          <cell r="H2687">
            <v>21.544920000000001</v>
          </cell>
        </row>
        <row r="2688">
          <cell r="B2688">
            <v>1074.8</v>
          </cell>
          <cell r="F2688">
            <v>14.91677</v>
          </cell>
          <cell r="H2688">
            <v>20.330629999999999</v>
          </cell>
        </row>
        <row r="2689">
          <cell r="B2689">
            <v>1075.2</v>
          </cell>
          <cell r="F2689">
            <v>14.92497</v>
          </cell>
          <cell r="H2689">
            <v>17.802240000000001</v>
          </cell>
        </row>
        <row r="2690">
          <cell r="B2690">
            <v>1075.6000000000001</v>
          </cell>
          <cell r="F2690">
            <v>14.99882</v>
          </cell>
          <cell r="H2690">
            <v>15.83018</v>
          </cell>
        </row>
        <row r="2691">
          <cell r="B2691">
            <v>1076</v>
          </cell>
          <cell r="F2691">
            <v>14.99882</v>
          </cell>
          <cell r="H2691">
            <v>20.65222</v>
          </cell>
        </row>
        <row r="2692">
          <cell r="B2692">
            <v>1076.4000000000001</v>
          </cell>
          <cell r="F2692">
            <v>14.99061</v>
          </cell>
          <cell r="H2692">
            <v>22.145589999999999</v>
          </cell>
        </row>
        <row r="2693">
          <cell r="B2693">
            <v>1076.8</v>
          </cell>
          <cell r="F2693">
            <v>14.91677</v>
          </cell>
          <cell r="H2693">
            <v>20.618950000000002</v>
          </cell>
        </row>
        <row r="2694">
          <cell r="B2694">
            <v>1077.2</v>
          </cell>
          <cell r="F2694">
            <v>14.92497</v>
          </cell>
          <cell r="H2694">
            <v>17.56936</v>
          </cell>
        </row>
        <row r="2695">
          <cell r="B2695">
            <v>1077.6000000000001</v>
          </cell>
          <cell r="F2695">
            <v>15.007020000000001</v>
          </cell>
          <cell r="H2695">
            <v>15.96325</v>
          </cell>
        </row>
        <row r="2696">
          <cell r="B2696">
            <v>1078</v>
          </cell>
          <cell r="F2696">
            <v>15.007020000000001</v>
          </cell>
          <cell r="H2696">
            <v>21.171569999999999</v>
          </cell>
        </row>
        <row r="2697">
          <cell r="B2697">
            <v>1078.4000000000001</v>
          </cell>
          <cell r="F2697">
            <v>15.023429999999999</v>
          </cell>
          <cell r="H2697">
            <v>22.358139999999999</v>
          </cell>
        </row>
        <row r="2698">
          <cell r="B2698">
            <v>1078.8</v>
          </cell>
          <cell r="F2698">
            <v>14.88395</v>
          </cell>
          <cell r="H2698">
            <v>20.923909999999999</v>
          </cell>
        </row>
        <row r="2699">
          <cell r="B2699">
            <v>1079.2</v>
          </cell>
          <cell r="F2699">
            <v>14.900359999999999</v>
          </cell>
          <cell r="H2699">
            <v>18.316050000000001</v>
          </cell>
        </row>
        <row r="2700">
          <cell r="B2700">
            <v>1079.6000000000001</v>
          </cell>
          <cell r="F2700">
            <v>15.04805</v>
          </cell>
          <cell r="H2700">
            <v>16.20167</v>
          </cell>
        </row>
        <row r="2701">
          <cell r="B2701">
            <v>1080</v>
          </cell>
          <cell r="F2701">
            <v>14.949579999999999</v>
          </cell>
          <cell r="H2701">
            <v>21.443259999999999</v>
          </cell>
        </row>
        <row r="2702">
          <cell r="B2702">
            <v>1080.4000000000001</v>
          </cell>
          <cell r="F2702">
            <v>14.99882</v>
          </cell>
          <cell r="H2702">
            <v>22.594719999999999</v>
          </cell>
        </row>
        <row r="2703">
          <cell r="B2703">
            <v>1080.8</v>
          </cell>
          <cell r="F2703">
            <v>14.949579999999999</v>
          </cell>
          <cell r="H2703">
            <v>21.062529999999999</v>
          </cell>
        </row>
        <row r="2704">
          <cell r="B2704">
            <v>1081.2</v>
          </cell>
          <cell r="F2704">
            <v>14.88395</v>
          </cell>
          <cell r="H2704">
            <v>18.286480000000001</v>
          </cell>
        </row>
        <row r="2705">
          <cell r="B2705">
            <v>1081.6000000000001</v>
          </cell>
          <cell r="F2705">
            <v>14.99882</v>
          </cell>
          <cell r="H2705">
            <v>15.87823</v>
          </cell>
        </row>
        <row r="2706">
          <cell r="B2706">
            <v>1082</v>
          </cell>
          <cell r="F2706">
            <v>15.06446</v>
          </cell>
          <cell r="H2706">
            <v>21.411840000000002</v>
          </cell>
        </row>
        <row r="2707">
          <cell r="B2707">
            <v>1082.4000000000001</v>
          </cell>
          <cell r="F2707">
            <v>14.957789999999999</v>
          </cell>
          <cell r="H2707">
            <v>22.448699999999999</v>
          </cell>
        </row>
        <row r="2708">
          <cell r="B2708">
            <v>1082.8</v>
          </cell>
          <cell r="F2708">
            <v>14.91677</v>
          </cell>
          <cell r="H2708">
            <v>20.667010000000001</v>
          </cell>
        </row>
        <row r="2709">
          <cell r="B2709">
            <v>1083.2</v>
          </cell>
          <cell r="F2709">
            <v>14.9742</v>
          </cell>
          <cell r="H2709">
            <v>18.001850000000001</v>
          </cell>
        </row>
        <row r="2710">
          <cell r="B2710">
            <v>1083.6000000000001</v>
          </cell>
          <cell r="F2710">
            <v>14.949579999999999</v>
          </cell>
          <cell r="H2710">
            <v>15.981730000000001</v>
          </cell>
        </row>
        <row r="2711">
          <cell r="B2711">
            <v>1084</v>
          </cell>
          <cell r="F2711">
            <v>15.03984</v>
          </cell>
          <cell r="H2711">
            <v>21.30095</v>
          </cell>
        </row>
        <row r="2712">
          <cell r="B2712">
            <v>1084.4000000000001</v>
          </cell>
          <cell r="F2712">
            <v>15.05625</v>
          </cell>
          <cell r="H2712">
            <v>22.552199999999999</v>
          </cell>
        </row>
        <row r="2713">
          <cell r="B2713">
            <v>1084.8</v>
          </cell>
          <cell r="F2713">
            <v>14.88395</v>
          </cell>
          <cell r="H2713">
            <v>21.053290000000001</v>
          </cell>
        </row>
        <row r="2714">
          <cell r="B2714">
            <v>1085.2</v>
          </cell>
          <cell r="F2714">
            <v>14.91677</v>
          </cell>
          <cell r="H2714">
            <v>17.937159999999999</v>
          </cell>
        </row>
        <row r="2715">
          <cell r="B2715">
            <v>1085.6000000000001</v>
          </cell>
          <cell r="F2715">
            <v>15.03984</v>
          </cell>
          <cell r="H2715">
            <v>15.966939999999999</v>
          </cell>
        </row>
        <row r="2716">
          <cell r="B2716">
            <v>1086</v>
          </cell>
          <cell r="F2716">
            <v>14.9742</v>
          </cell>
          <cell r="H2716">
            <v>20.916519999999998</v>
          </cell>
        </row>
        <row r="2717">
          <cell r="B2717">
            <v>1086.4000000000001</v>
          </cell>
          <cell r="F2717">
            <v>14.99882</v>
          </cell>
          <cell r="H2717">
            <v>22.060569999999998</v>
          </cell>
        </row>
        <row r="2718">
          <cell r="B2718">
            <v>1086.8</v>
          </cell>
          <cell r="F2718">
            <v>14.93318</v>
          </cell>
          <cell r="H2718">
            <v>20.458159999999999</v>
          </cell>
        </row>
        <row r="2719">
          <cell r="B2719">
            <v>1087.2</v>
          </cell>
          <cell r="F2719">
            <v>14.88395</v>
          </cell>
          <cell r="H2719">
            <v>17.687650000000001</v>
          </cell>
        </row>
        <row r="2720">
          <cell r="B2720">
            <v>1087.6000000000001</v>
          </cell>
          <cell r="F2720">
            <v>14.99061</v>
          </cell>
          <cell r="H2720">
            <v>15.259069999999999</v>
          </cell>
        </row>
        <row r="2721">
          <cell r="B2721">
            <v>1088</v>
          </cell>
          <cell r="F2721">
            <v>14.99882</v>
          </cell>
          <cell r="H2721">
            <v>20.43413</v>
          </cell>
        </row>
        <row r="2722">
          <cell r="B2722">
            <v>1088.4000000000001</v>
          </cell>
          <cell r="F2722">
            <v>14.98241</v>
          </cell>
          <cell r="H2722">
            <v>21.986640000000001</v>
          </cell>
        </row>
        <row r="2723">
          <cell r="B2723">
            <v>1088.8</v>
          </cell>
          <cell r="F2723">
            <v>14.92497</v>
          </cell>
          <cell r="H2723">
            <v>20.36759</v>
          </cell>
        </row>
        <row r="2724">
          <cell r="B2724">
            <v>1089.2</v>
          </cell>
          <cell r="F2724">
            <v>14.9742</v>
          </cell>
          <cell r="H2724">
            <v>17.815180000000002</v>
          </cell>
        </row>
        <row r="2725">
          <cell r="B2725">
            <v>1089.6000000000001</v>
          </cell>
          <cell r="F2725">
            <v>15.015230000000001</v>
          </cell>
          <cell r="H2725">
            <v>15.747</v>
          </cell>
        </row>
        <row r="2726">
          <cell r="B2726">
            <v>1090</v>
          </cell>
          <cell r="F2726">
            <v>14.99882</v>
          </cell>
          <cell r="H2726">
            <v>20.994140000000002</v>
          </cell>
        </row>
        <row r="2727">
          <cell r="B2727">
            <v>1090.4000000000001</v>
          </cell>
          <cell r="F2727">
            <v>15.015230000000001</v>
          </cell>
          <cell r="H2727">
            <v>22.398800000000001</v>
          </cell>
        </row>
        <row r="2728">
          <cell r="B2728">
            <v>1090.8</v>
          </cell>
          <cell r="F2728">
            <v>14.98241</v>
          </cell>
          <cell r="H2728">
            <v>21.13646</v>
          </cell>
        </row>
        <row r="2729">
          <cell r="B2729">
            <v>1091.2</v>
          </cell>
          <cell r="F2729">
            <v>14.892150000000001</v>
          </cell>
          <cell r="H2729">
            <v>18.317900000000002</v>
          </cell>
        </row>
        <row r="2730">
          <cell r="B2730">
            <v>1091.6000000000001</v>
          </cell>
          <cell r="F2730">
            <v>15.007020000000001</v>
          </cell>
          <cell r="H2730">
            <v>16.003910000000001</v>
          </cell>
        </row>
        <row r="2731">
          <cell r="B2731">
            <v>1092</v>
          </cell>
          <cell r="F2731">
            <v>15.05625</v>
          </cell>
          <cell r="H2731">
            <v>20.47109</v>
          </cell>
        </row>
        <row r="2732">
          <cell r="B2732">
            <v>1092.4000000000001</v>
          </cell>
          <cell r="F2732">
            <v>14.98241</v>
          </cell>
          <cell r="H2732">
            <v>21.80367</v>
          </cell>
        </row>
        <row r="2733">
          <cell r="B2733">
            <v>1092.8</v>
          </cell>
          <cell r="F2733">
            <v>14.90856</v>
          </cell>
          <cell r="H2733">
            <v>20.606010000000001</v>
          </cell>
        </row>
        <row r="2734">
          <cell r="B2734">
            <v>1093.2</v>
          </cell>
          <cell r="F2734">
            <v>14.9742</v>
          </cell>
          <cell r="H2734">
            <v>17.92792</v>
          </cell>
        </row>
        <row r="2735">
          <cell r="B2735">
            <v>1093.6000000000001</v>
          </cell>
          <cell r="F2735">
            <v>14.965999999999999</v>
          </cell>
          <cell r="H2735">
            <v>15.5936</v>
          </cell>
        </row>
        <row r="2736">
          <cell r="B2736">
            <v>1094</v>
          </cell>
          <cell r="F2736">
            <v>14.99882</v>
          </cell>
          <cell r="H2736">
            <v>19.866720000000001</v>
          </cell>
        </row>
        <row r="2737">
          <cell r="B2737">
            <v>1094.4000000000001</v>
          </cell>
          <cell r="F2737">
            <v>15.072660000000001</v>
          </cell>
          <cell r="H2737">
            <v>21.413689999999999</v>
          </cell>
        </row>
        <row r="2738">
          <cell r="B2738">
            <v>1094.8</v>
          </cell>
          <cell r="F2738">
            <v>14.86753</v>
          </cell>
          <cell r="H2738">
            <v>19.94989</v>
          </cell>
        </row>
        <row r="2739">
          <cell r="B2739">
            <v>1095.2</v>
          </cell>
          <cell r="F2739">
            <v>14.88395</v>
          </cell>
          <cell r="H2739">
            <v>17.266249999999999</v>
          </cell>
        </row>
        <row r="2740">
          <cell r="B2740">
            <v>1095.6000000000001</v>
          </cell>
          <cell r="F2740">
            <v>15.06446</v>
          </cell>
          <cell r="H2740">
            <v>15.08534</v>
          </cell>
        </row>
        <row r="2741">
          <cell r="B2741">
            <v>1096</v>
          </cell>
          <cell r="F2741">
            <v>14.98241</v>
          </cell>
          <cell r="H2741">
            <v>21.097639999999998</v>
          </cell>
        </row>
        <row r="2742">
          <cell r="B2742">
            <v>1096.4000000000001</v>
          </cell>
          <cell r="F2742">
            <v>15.023429999999999</v>
          </cell>
          <cell r="H2742">
            <v>22.04025</v>
          </cell>
        </row>
        <row r="2743">
          <cell r="B2743">
            <v>1096.8</v>
          </cell>
          <cell r="F2743">
            <v>14.98241</v>
          </cell>
          <cell r="H2743">
            <v>20.448910000000001</v>
          </cell>
        </row>
        <row r="2744">
          <cell r="B2744">
            <v>1097.2</v>
          </cell>
          <cell r="F2744">
            <v>14.892150000000001</v>
          </cell>
          <cell r="H2744">
            <v>17.49728</v>
          </cell>
        </row>
        <row r="2745">
          <cell r="B2745">
            <v>1097.6000000000001</v>
          </cell>
          <cell r="F2745">
            <v>14.98241</v>
          </cell>
          <cell r="H2745">
            <v>15.333</v>
          </cell>
        </row>
        <row r="2746">
          <cell r="B2746">
            <v>1098</v>
          </cell>
          <cell r="F2746">
            <v>15.04805</v>
          </cell>
          <cell r="H2746">
            <v>20.583839999999999</v>
          </cell>
        </row>
        <row r="2747">
          <cell r="B2747">
            <v>1098.4000000000001</v>
          </cell>
          <cell r="F2747">
            <v>14.957789999999999</v>
          </cell>
          <cell r="H2747">
            <v>21.853570000000001</v>
          </cell>
        </row>
        <row r="2748">
          <cell r="B2748">
            <v>1098.8</v>
          </cell>
          <cell r="F2748">
            <v>14.900359999999999</v>
          </cell>
          <cell r="H2748">
            <v>20.663309999999999</v>
          </cell>
        </row>
        <row r="2749">
          <cell r="B2749">
            <v>1099.2</v>
          </cell>
          <cell r="F2749">
            <v>14.93318</v>
          </cell>
          <cell r="H2749">
            <v>17.92792</v>
          </cell>
        </row>
        <row r="2750">
          <cell r="B2750">
            <v>1099.6000000000001</v>
          </cell>
          <cell r="F2750">
            <v>14.9742</v>
          </cell>
          <cell r="H2750">
            <v>15.81169</v>
          </cell>
        </row>
        <row r="2751">
          <cell r="B2751">
            <v>1100</v>
          </cell>
          <cell r="F2751">
            <v>14.98241</v>
          </cell>
          <cell r="H2751">
            <v>20.365739999999999</v>
          </cell>
        </row>
        <row r="2752">
          <cell r="B2752">
            <v>1100.4000000000001</v>
          </cell>
          <cell r="F2752">
            <v>15.015230000000001</v>
          </cell>
          <cell r="H2752">
            <v>22.025459999999999</v>
          </cell>
        </row>
        <row r="2753">
          <cell r="B2753">
            <v>1100.8</v>
          </cell>
          <cell r="F2753">
            <v>14.92497</v>
          </cell>
          <cell r="H2753">
            <v>20.40456</v>
          </cell>
        </row>
        <row r="2754">
          <cell r="B2754">
            <v>1101.2</v>
          </cell>
          <cell r="F2754">
            <v>14.92497</v>
          </cell>
          <cell r="H2754">
            <v>17.349419999999999</v>
          </cell>
        </row>
        <row r="2755">
          <cell r="B2755">
            <v>1101.6000000000001</v>
          </cell>
          <cell r="F2755">
            <v>15.015230000000001</v>
          </cell>
          <cell r="H2755">
            <v>15.22026</v>
          </cell>
        </row>
        <row r="2756">
          <cell r="B2756">
            <v>1102</v>
          </cell>
          <cell r="F2756">
            <v>15.015230000000001</v>
          </cell>
          <cell r="H2756">
            <v>19.663409999999999</v>
          </cell>
        </row>
        <row r="2757">
          <cell r="B2757">
            <v>1102.4000000000001</v>
          </cell>
          <cell r="F2757">
            <v>14.99061</v>
          </cell>
          <cell r="H2757">
            <v>21.284320000000001</v>
          </cell>
        </row>
        <row r="2758">
          <cell r="B2758">
            <v>1102.8</v>
          </cell>
          <cell r="F2758">
            <v>14.941380000000001</v>
          </cell>
          <cell r="H2758">
            <v>20.190159999999999</v>
          </cell>
        </row>
        <row r="2759">
          <cell r="B2759">
            <v>1103.2</v>
          </cell>
          <cell r="F2759">
            <v>14.9742</v>
          </cell>
          <cell r="H2759">
            <v>17.632200000000001</v>
          </cell>
        </row>
        <row r="2760">
          <cell r="B2760">
            <v>1103.6000000000001</v>
          </cell>
          <cell r="F2760">
            <v>14.99882</v>
          </cell>
          <cell r="H2760">
            <v>15.491949999999999</v>
          </cell>
        </row>
        <row r="2761">
          <cell r="B2761">
            <v>1104</v>
          </cell>
          <cell r="F2761">
            <v>15.015230000000001</v>
          </cell>
          <cell r="H2761">
            <v>21.243659999999998</v>
          </cell>
        </row>
        <row r="2762">
          <cell r="B2762">
            <v>1104.4000000000001</v>
          </cell>
          <cell r="F2762">
            <v>15.05625</v>
          </cell>
          <cell r="H2762">
            <v>22.635380000000001</v>
          </cell>
        </row>
        <row r="2763">
          <cell r="B2763">
            <v>1104.8</v>
          </cell>
          <cell r="F2763">
            <v>14.92497</v>
          </cell>
          <cell r="H2763">
            <v>20.94979</v>
          </cell>
        </row>
        <row r="2764">
          <cell r="B2764">
            <v>1105.2</v>
          </cell>
          <cell r="F2764">
            <v>14.949579999999999</v>
          </cell>
          <cell r="H2764">
            <v>18.068390000000001</v>
          </cell>
        </row>
        <row r="2765">
          <cell r="B2765">
            <v>1105.6000000000001</v>
          </cell>
          <cell r="F2765">
            <v>15.06446</v>
          </cell>
          <cell r="H2765">
            <v>16.064900000000002</v>
          </cell>
        </row>
        <row r="2766">
          <cell r="B2766">
            <v>1106</v>
          </cell>
          <cell r="F2766">
            <v>14.93318</v>
          </cell>
          <cell r="H2766">
            <v>20.19201</v>
          </cell>
        </row>
        <row r="2767">
          <cell r="B2767">
            <v>1106.4000000000001</v>
          </cell>
          <cell r="F2767">
            <v>15.03984</v>
          </cell>
          <cell r="H2767">
            <v>21.896080000000001</v>
          </cell>
        </row>
        <row r="2768">
          <cell r="B2768">
            <v>1106.8</v>
          </cell>
          <cell r="F2768">
            <v>14.98241</v>
          </cell>
          <cell r="H2768">
            <v>20.50066</v>
          </cell>
        </row>
        <row r="2769">
          <cell r="B2769">
            <v>1107.2</v>
          </cell>
          <cell r="F2769">
            <v>14.900359999999999</v>
          </cell>
          <cell r="H2769">
            <v>17.80039</v>
          </cell>
        </row>
        <row r="2770">
          <cell r="B2770">
            <v>1107.6000000000001</v>
          </cell>
          <cell r="F2770">
            <v>15.023429999999999</v>
          </cell>
          <cell r="H2770">
            <v>15.730370000000001</v>
          </cell>
        </row>
        <row r="2771">
          <cell r="B2771">
            <v>1108</v>
          </cell>
          <cell r="F2771">
            <v>15.072660000000001</v>
          </cell>
          <cell r="H2771">
            <v>21.171569999999999</v>
          </cell>
        </row>
        <row r="2772">
          <cell r="B2772">
            <v>1108.4000000000001</v>
          </cell>
          <cell r="F2772">
            <v>14.98241</v>
          </cell>
          <cell r="H2772">
            <v>22.62059</v>
          </cell>
        </row>
        <row r="2773">
          <cell r="B2773">
            <v>1108.8</v>
          </cell>
          <cell r="F2773">
            <v>14.965999999999999</v>
          </cell>
          <cell r="H2773">
            <v>21.400759999999998</v>
          </cell>
        </row>
        <row r="2774">
          <cell r="B2774">
            <v>1109.2</v>
          </cell>
          <cell r="F2774">
            <v>14.965999999999999</v>
          </cell>
          <cell r="H2774">
            <v>18.36411</v>
          </cell>
        </row>
        <row r="2775">
          <cell r="B2775">
            <v>1109.6000000000001</v>
          </cell>
          <cell r="F2775">
            <v>14.949579999999999</v>
          </cell>
          <cell r="H2775">
            <v>15.972490000000001</v>
          </cell>
        </row>
        <row r="2776">
          <cell r="B2776">
            <v>1110</v>
          </cell>
          <cell r="F2776">
            <v>14.99882</v>
          </cell>
          <cell r="H2776">
            <v>20.831499999999998</v>
          </cell>
        </row>
        <row r="2777">
          <cell r="B2777">
            <v>1110.4000000000001</v>
          </cell>
          <cell r="F2777">
            <v>15.03984</v>
          </cell>
          <cell r="H2777">
            <v>21.988489999999999</v>
          </cell>
        </row>
        <row r="2778">
          <cell r="B2778">
            <v>1110.8</v>
          </cell>
          <cell r="F2778">
            <v>14.88395</v>
          </cell>
          <cell r="H2778">
            <v>20.96088</v>
          </cell>
        </row>
        <row r="2779">
          <cell r="B2779">
            <v>1111.2</v>
          </cell>
          <cell r="F2779">
            <v>14.941380000000001</v>
          </cell>
          <cell r="H2779">
            <v>17.972280000000001</v>
          </cell>
        </row>
        <row r="2780">
          <cell r="B2780">
            <v>1111.6000000000001</v>
          </cell>
          <cell r="F2780">
            <v>15.03984</v>
          </cell>
          <cell r="H2780">
            <v>15.824630000000001</v>
          </cell>
        </row>
        <row r="2781">
          <cell r="B2781">
            <v>1112</v>
          </cell>
          <cell r="F2781">
            <v>14.941380000000001</v>
          </cell>
          <cell r="H2781">
            <v>20.315840000000001</v>
          </cell>
        </row>
        <row r="2782">
          <cell r="B2782">
            <v>1112.4000000000001</v>
          </cell>
          <cell r="F2782">
            <v>15.031639999999999</v>
          </cell>
          <cell r="H2782">
            <v>21.892379999999999</v>
          </cell>
        </row>
        <row r="2783">
          <cell r="B2783">
            <v>1112.8</v>
          </cell>
          <cell r="F2783">
            <v>14.949579999999999</v>
          </cell>
          <cell r="H2783">
            <v>20.8278</v>
          </cell>
        </row>
        <row r="2784">
          <cell r="B2784">
            <v>1113.2</v>
          </cell>
          <cell r="F2784">
            <v>14.900359999999999</v>
          </cell>
          <cell r="H2784">
            <v>17.86693</v>
          </cell>
        </row>
        <row r="2785">
          <cell r="B2785">
            <v>1113.6000000000001</v>
          </cell>
          <cell r="F2785">
            <v>15.007020000000001</v>
          </cell>
          <cell r="H2785">
            <v>15.50489</v>
          </cell>
        </row>
        <row r="2786">
          <cell r="B2786">
            <v>1114</v>
          </cell>
          <cell r="F2786">
            <v>15.05625</v>
          </cell>
          <cell r="H2786">
            <v>19.722560000000001</v>
          </cell>
        </row>
        <row r="2787">
          <cell r="B2787">
            <v>1114.4000000000001</v>
          </cell>
          <cell r="F2787">
            <v>15.023429999999999</v>
          </cell>
          <cell r="H2787">
            <v>21.53013</v>
          </cell>
        </row>
        <row r="2788">
          <cell r="B2788">
            <v>1114.8</v>
          </cell>
          <cell r="F2788">
            <v>14.93318</v>
          </cell>
          <cell r="H2788">
            <v>20.116230000000002</v>
          </cell>
        </row>
        <row r="2789">
          <cell r="B2789">
            <v>1115.2</v>
          </cell>
          <cell r="F2789">
            <v>14.941380000000001</v>
          </cell>
          <cell r="H2789">
            <v>17.03153</v>
          </cell>
        </row>
        <row r="2790">
          <cell r="B2790">
            <v>1115.6000000000001</v>
          </cell>
          <cell r="F2790">
            <v>15.023429999999999</v>
          </cell>
          <cell r="H2790">
            <v>15.00032</v>
          </cell>
        </row>
        <row r="2791">
          <cell r="B2791">
            <v>1116</v>
          </cell>
          <cell r="F2791">
            <v>15.007020000000001</v>
          </cell>
          <cell r="H2791">
            <v>20.153199999999998</v>
          </cell>
        </row>
        <row r="2792">
          <cell r="B2792">
            <v>1116.4000000000001</v>
          </cell>
          <cell r="F2792">
            <v>15.023429999999999</v>
          </cell>
          <cell r="H2792">
            <v>21.801819999999999</v>
          </cell>
        </row>
        <row r="2793">
          <cell r="B2793">
            <v>1116.8</v>
          </cell>
          <cell r="F2793">
            <v>14.98241</v>
          </cell>
          <cell r="H2793">
            <v>20.469239999999999</v>
          </cell>
        </row>
        <row r="2794">
          <cell r="B2794">
            <v>1117.2</v>
          </cell>
          <cell r="F2794">
            <v>14.88395</v>
          </cell>
          <cell r="H2794">
            <v>17.658080000000002</v>
          </cell>
        </row>
        <row r="2795">
          <cell r="B2795">
            <v>1117.6000000000001</v>
          </cell>
          <cell r="F2795">
            <v>15.04805</v>
          </cell>
          <cell r="H2795">
            <v>15.368119999999999</v>
          </cell>
        </row>
        <row r="2796">
          <cell r="B2796">
            <v>1118</v>
          </cell>
          <cell r="F2796">
            <v>15.06446</v>
          </cell>
          <cell r="H2796">
            <v>19.85378</v>
          </cell>
        </row>
        <row r="2797">
          <cell r="B2797">
            <v>1118.4000000000001</v>
          </cell>
          <cell r="F2797">
            <v>14.99061</v>
          </cell>
          <cell r="H2797">
            <v>21.702020000000001</v>
          </cell>
        </row>
        <row r="2798">
          <cell r="B2798">
            <v>1118.8</v>
          </cell>
          <cell r="F2798">
            <v>14.9742</v>
          </cell>
          <cell r="H2798">
            <v>20.748329999999999</v>
          </cell>
        </row>
        <row r="2799">
          <cell r="B2799">
            <v>1119.2</v>
          </cell>
          <cell r="F2799">
            <v>14.99882</v>
          </cell>
          <cell r="H2799">
            <v>17.639600000000002</v>
          </cell>
        </row>
        <row r="2800">
          <cell r="B2800">
            <v>1119.6000000000001</v>
          </cell>
          <cell r="F2800">
            <v>14.98241</v>
          </cell>
          <cell r="H2800">
            <v>15.49934</v>
          </cell>
        </row>
        <row r="2801">
          <cell r="B2801">
            <v>1120</v>
          </cell>
          <cell r="F2801">
            <v>15.007020000000001</v>
          </cell>
          <cell r="H2801">
            <v>21.467289999999998</v>
          </cell>
        </row>
        <row r="2802">
          <cell r="B2802">
            <v>1120.4000000000001</v>
          </cell>
          <cell r="F2802">
            <v>15.06446</v>
          </cell>
          <cell r="H2802">
            <v>22.506</v>
          </cell>
        </row>
        <row r="2803">
          <cell r="B2803">
            <v>1120.8</v>
          </cell>
          <cell r="F2803">
            <v>14.91677</v>
          </cell>
          <cell r="H2803">
            <v>21.280619999999999</v>
          </cell>
        </row>
        <row r="2804">
          <cell r="B2804">
            <v>1121.2</v>
          </cell>
          <cell r="F2804">
            <v>14.957789999999999</v>
          </cell>
          <cell r="H2804">
            <v>18.120139999999999</v>
          </cell>
        </row>
        <row r="2805">
          <cell r="B2805">
            <v>1121.6000000000001</v>
          </cell>
          <cell r="F2805">
            <v>15.06446</v>
          </cell>
          <cell r="H2805">
            <v>15.791359999999999</v>
          </cell>
        </row>
        <row r="2806">
          <cell r="B2806">
            <v>1122</v>
          </cell>
          <cell r="F2806">
            <v>14.99061</v>
          </cell>
          <cell r="H2806">
            <v>21.060680000000001</v>
          </cell>
        </row>
        <row r="2807">
          <cell r="B2807">
            <v>1122.4000000000001</v>
          </cell>
          <cell r="F2807">
            <v>14.98241</v>
          </cell>
          <cell r="H2807">
            <v>22.30639</v>
          </cell>
        </row>
        <row r="2808">
          <cell r="B2808">
            <v>1122.8</v>
          </cell>
          <cell r="F2808">
            <v>14.957789999999999</v>
          </cell>
          <cell r="H2808">
            <v>21.02741</v>
          </cell>
        </row>
        <row r="2809">
          <cell r="B2809">
            <v>1123.2</v>
          </cell>
          <cell r="F2809">
            <v>14.85933</v>
          </cell>
          <cell r="H2809">
            <v>18.295719999999999</v>
          </cell>
        </row>
        <row r="2810">
          <cell r="B2810">
            <v>1123.6000000000001</v>
          </cell>
          <cell r="F2810">
            <v>14.99061</v>
          </cell>
          <cell r="H2810">
            <v>16.148070000000001</v>
          </cell>
        </row>
        <row r="2811">
          <cell r="B2811">
            <v>1124</v>
          </cell>
          <cell r="F2811">
            <v>15.03984</v>
          </cell>
          <cell r="H2811">
            <v>20.546869999999998</v>
          </cell>
        </row>
        <row r="2812">
          <cell r="B2812">
            <v>1124.4000000000001</v>
          </cell>
          <cell r="F2812">
            <v>14.949579999999999</v>
          </cell>
          <cell r="H2812">
            <v>21.921959999999999</v>
          </cell>
        </row>
        <row r="2813">
          <cell r="B2813">
            <v>1124.8</v>
          </cell>
          <cell r="F2813">
            <v>14.90856</v>
          </cell>
          <cell r="H2813">
            <v>20.842590000000001</v>
          </cell>
        </row>
        <row r="2814">
          <cell r="B2814">
            <v>1125.2</v>
          </cell>
          <cell r="F2814">
            <v>14.98241</v>
          </cell>
          <cell r="H2814">
            <v>17.828119999999998</v>
          </cell>
        </row>
        <row r="2815">
          <cell r="B2815">
            <v>1125.6000000000001</v>
          </cell>
          <cell r="F2815">
            <v>14.941380000000001</v>
          </cell>
          <cell r="H2815">
            <v>15.658289999999999</v>
          </cell>
        </row>
        <row r="2816">
          <cell r="B2816">
            <v>1126</v>
          </cell>
          <cell r="F2816">
            <v>14.98241</v>
          </cell>
          <cell r="H2816">
            <v>21.349</v>
          </cell>
        </row>
        <row r="2817">
          <cell r="B2817">
            <v>1126.4000000000001</v>
          </cell>
          <cell r="F2817">
            <v>15.015230000000001</v>
          </cell>
          <cell r="H2817">
            <v>22.356290000000001</v>
          </cell>
        </row>
        <row r="2818">
          <cell r="B2818">
            <v>1126.8</v>
          </cell>
          <cell r="F2818">
            <v>14.86753</v>
          </cell>
          <cell r="H2818">
            <v>21.10689</v>
          </cell>
        </row>
        <row r="2819">
          <cell r="B2819">
            <v>1127.2</v>
          </cell>
          <cell r="F2819">
            <v>14.92497</v>
          </cell>
          <cell r="H2819">
            <v>18.282779999999999</v>
          </cell>
        </row>
        <row r="2820">
          <cell r="B2820">
            <v>1127.6000000000001</v>
          </cell>
          <cell r="F2820">
            <v>15.015230000000001</v>
          </cell>
          <cell r="H2820">
            <v>15.63611</v>
          </cell>
        </row>
        <row r="2821">
          <cell r="B2821">
            <v>1128</v>
          </cell>
          <cell r="F2821">
            <v>14.957789999999999</v>
          </cell>
          <cell r="H2821">
            <v>21.212230000000002</v>
          </cell>
        </row>
        <row r="2822">
          <cell r="B2822">
            <v>1128.4000000000001</v>
          </cell>
          <cell r="F2822">
            <v>15.015230000000001</v>
          </cell>
          <cell r="H2822">
            <v>22.121569999999998</v>
          </cell>
        </row>
        <row r="2823">
          <cell r="B2823">
            <v>1128.8</v>
          </cell>
          <cell r="F2823">
            <v>14.99061</v>
          </cell>
          <cell r="H2823">
            <v>21.156790000000001</v>
          </cell>
        </row>
        <row r="2824">
          <cell r="B2824">
            <v>1129.2</v>
          </cell>
          <cell r="F2824">
            <v>14.91677</v>
          </cell>
          <cell r="H2824">
            <v>18.184830000000002</v>
          </cell>
        </row>
        <row r="2825">
          <cell r="B2825">
            <v>1129.6000000000001</v>
          </cell>
          <cell r="F2825">
            <v>14.99882</v>
          </cell>
          <cell r="H2825">
            <v>15.97803</v>
          </cell>
        </row>
        <row r="2826">
          <cell r="B2826">
            <v>1130</v>
          </cell>
          <cell r="F2826">
            <v>15.007020000000001</v>
          </cell>
          <cell r="H2826">
            <v>20.583839999999999</v>
          </cell>
        </row>
        <row r="2827">
          <cell r="B2827">
            <v>1130.4000000000001</v>
          </cell>
          <cell r="F2827">
            <v>14.949579999999999</v>
          </cell>
          <cell r="H2827">
            <v>21.909020000000002</v>
          </cell>
        </row>
        <row r="2828">
          <cell r="B2828">
            <v>1130.8</v>
          </cell>
          <cell r="F2828">
            <v>14.941380000000001</v>
          </cell>
          <cell r="H2828">
            <v>20.874009999999998</v>
          </cell>
        </row>
        <row r="2829">
          <cell r="B2829">
            <v>1131.2</v>
          </cell>
          <cell r="F2829">
            <v>14.92497</v>
          </cell>
          <cell r="H2829">
            <v>18.389980000000001</v>
          </cell>
        </row>
        <row r="2830">
          <cell r="B2830">
            <v>1131.6000000000001</v>
          </cell>
          <cell r="F2830">
            <v>15.023429999999999</v>
          </cell>
          <cell r="H2830">
            <v>15.976190000000001</v>
          </cell>
        </row>
        <row r="2831">
          <cell r="B2831">
            <v>1132</v>
          </cell>
          <cell r="F2831">
            <v>14.98241</v>
          </cell>
          <cell r="H2831">
            <v>20.740939999999998</v>
          </cell>
        </row>
        <row r="2832">
          <cell r="B2832">
            <v>1132.4000000000001</v>
          </cell>
          <cell r="F2832">
            <v>15.007020000000001</v>
          </cell>
          <cell r="H2832">
            <v>22.29345</v>
          </cell>
        </row>
        <row r="2833">
          <cell r="B2833">
            <v>1132.8</v>
          </cell>
          <cell r="F2833">
            <v>14.965999999999999</v>
          </cell>
          <cell r="H2833">
            <v>20.768660000000001</v>
          </cell>
        </row>
        <row r="2834">
          <cell r="B2834">
            <v>1133.2</v>
          </cell>
          <cell r="F2834">
            <v>14.892150000000001</v>
          </cell>
          <cell r="H2834">
            <v>17.792999999999999</v>
          </cell>
        </row>
        <row r="2835">
          <cell r="B2835">
            <v>1133.6000000000001</v>
          </cell>
          <cell r="F2835">
            <v>15.03984</v>
          </cell>
          <cell r="H2835">
            <v>15.5936</v>
          </cell>
        </row>
        <row r="2836">
          <cell r="B2836">
            <v>1134</v>
          </cell>
          <cell r="F2836">
            <v>15.04805</v>
          </cell>
          <cell r="H2836">
            <v>19.644929999999999</v>
          </cell>
        </row>
        <row r="2837">
          <cell r="B2837">
            <v>1134.4000000000001</v>
          </cell>
          <cell r="F2837">
            <v>15.007020000000001</v>
          </cell>
          <cell r="H2837">
            <v>21.369340000000001</v>
          </cell>
        </row>
        <row r="2838">
          <cell r="B2838">
            <v>1134.8</v>
          </cell>
          <cell r="F2838">
            <v>14.949579999999999</v>
          </cell>
          <cell r="H2838">
            <v>20.315840000000001</v>
          </cell>
        </row>
        <row r="2839">
          <cell r="B2839">
            <v>1135.2</v>
          </cell>
          <cell r="F2839">
            <v>14.965999999999999</v>
          </cell>
          <cell r="H2839">
            <v>17.55827</v>
          </cell>
        </row>
        <row r="2840">
          <cell r="B2840">
            <v>1135.6000000000001</v>
          </cell>
          <cell r="F2840">
            <v>14.98241</v>
          </cell>
          <cell r="H2840">
            <v>15.28679</v>
          </cell>
        </row>
        <row r="2841">
          <cell r="B2841">
            <v>1136</v>
          </cell>
          <cell r="F2841">
            <v>15.007020000000001</v>
          </cell>
          <cell r="H2841">
            <v>20.480340000000002</v>
          </cell>
        </row>
        <row r="2842">
          <cell r="B2842">
            <v>1136.4000000000001</v>
          </cell>
          <cell r="F2842">
            <v>15.03984</v>
          </cell>
          <cell r="H2842">
            <v>21.883140000000001</v>
          </cell>
        </row>
        <row r="2843">
          <cell r="B2843">
            <v>1136.8</v>
          </cell>
          <cell r="F2843">
            <v>14.88395</v>
          </cell>
          <cell r="H2843">
            <v>20.866620000000001</v>
          </cell>
        </row>
        <row r="2844">
          <cell r="B2844">
            <v>1137.2</v>
          </cell>
          <cell r="F2844">
            <v>14.93318</v>
          </cell>
          <cell r="H2844">
            <v>17.920529999999999</v>
          </cell>
        </row>
        <row r="2845">
          <cell r="B2845">
            <v>1137.6000000000001</v>
          </cell>
          <cell r="F2845">
            <v>15.06446</v>
          </cell>
          <cell r="H2845">
            <v>15.54739</v>
          </cell>
        </row>
        <row r="2846">
          <cell r="B2846">
            <v>1138</v>
          </cell>
          <cell r="F2846">
            <v>14.99061</v>
          </cell>
          <cell r="H2846">
            <v>20.140260000000001</v>
          </cell>
        </row>
        <row r="2847">
          <cell r="B2847">
            <v>1138.4000000000001</v>
          </cell>
          <cell r="F2847">
            <v>15.023429999999999</v>
          </cell>
          <cell r="H2847">
            <v>21.698319999999999</v>
          </cell>
        </row>
        <row r="2848">
          <cell r="B2848">
            <v>1138.8</v>
          </cell>
          <cell r="F2848">
            <v>14.98241</v>
          </cell>
          <cell r="H2848">
            <v>20.901730000000001</v>
          </cell>
        </row>
        <row r="2849">
          <cell r="B2849">
            <v>1139.2</v>
          </cell>
          <cell r="F2849">
            <v>14.900359999999999</v>
          </cell>
          <cell r="H2849">
            <v>18.123830000000002</v>
          </cell>
        </row>
        <row r="2850">
          <cell r="B2850">
            <v>1139.6000000000001</v>
          </cell>
          <cell r="F2850">
            <v>15.007020000000001</v>
          </cell>
          <cell r="H2850">
            <v>15.71189</v>
          </cell>
        </row>
        <row r="2851">
          <cell r="B2851">
            <v>1140</v>
          </cell>
          <cell r="F2851">
            <v>15.072660000000001</v>
          </cell>
          <cell r="H2851">
            <v>21.092099999999999</v>
          </cell>
        </row>
        <row r="2852">
          <cell r="B2852">
            <v>1140.4000000000001</v>
          </cell>
          <cell r="F2852">
            <v>14.99061</v>
          </cell>
          <cell r="H2852">
            <v>22.459790000000002</v>
          </cell>
        </row>
        <row r="2853">
          <cell r="B2853">
            <v>1140.8</v>
          </cell>
          <cell r="F2853">
            <v>14.93318</v>
          </cell>
          <cell r="H2853">
            <v>21.132760000000001</v>
          </cell>
        </row>
        <row r="2854">
          <cell r="B2854">
            <v>1141.2</v>
          </cell>
          <cell r="F2854">
            <v>14.965999999999999</v>
          </cell>
          <cell r="H2854">
            <v>18.125679999999999</v>
          </cell>
        </row>
        <row r="2855">
          <cell r="B2855">
            <v>1141.6000000000001</v>
          </cell>
          <cell r="F2855">
            <v>14.949579999999999</v>
          </cell>
          <cell r="H2855">
            <v>15.939220000000001</v>
          </cell>
        </row>
        <row r="2856">
          <cell r="B2856">
            <v>1142</v>
          </cell>
          <cell r="F2856">
            <v>15.031639999999999</v>
          </cell>
          <cell r="H2856">
            <v>21.33052</v>
          </cell>
        </row>
        <row r="2857">
          <cell r="B2857">
            <v>1142.4000000000001</v>
          </cell>
          <cell r="F2857">
            <v>15.031639999999999</v>
          </cell>
          <cell r="H2857">
            <v>22.37293</v>
          </cell>
        </row>
        <row r="2858">
          <cell r="B2858">
            <v>1142.8</v>
          </cell>
          <cell r="F2858">
            <v>14.892150000000001</v>
          </cell>
          <cell r="H2858">
            <v>21.275079999999999</v>
          </cell>
        </row>
        <row r="2859">
          <cell r="B2859">
            <v>1143.2</v>
          </cell>
          <cell r="F2859">
            <v>14.91677</v>
          </cell>
          <cell r="H2859">
            <v>18.075780000000002</v>
          </cell>
        </row>
        <row r="2860">
          <cell r="B2860">
            <v>1143.6000000000001</v>
          </cell>
          <cell r="F2860">
            <v>15.072660000000001</v>
          </cell>
          <cell r="H2860">
            <v>15.5899</v>
          </cell>
        </row>
        <row r="2861">
          <cell r="B2861">
            <v>1144</v>
          </cell>
          <cell r="F2861">
            <v>14.93318</v>
          </cell>
          <cell r="H2861">
            <v>20.088509999999999</v>
          </cell>
        </row>
        <row r="2862">
          <cell r="B2862">
            <v>1144.4000000000001</v>
          </cell>
          <cell r="F2862">
            <v>14.99882</v>
          </cell>
          <cell r="H2862">
            <v>21.78519</v>
          </cell>
        </row>
        <row r="2863">
          <cell r="B2863">
            <v>1144.8</v>
          </cell>
          <cell r="F2863">
            <v>14.965999999999999</v>
          </cell>
          <cell r="H2863">
            <v>21.117979999999999</v>
          </cell>
        </row>
        <row r="2864">
          <cell r="B2864">
            <v>1145.2</v>
          </cell>
          <cell r="F2864">
            <v>14.892150000000001</v>
          </cell>
          <cell r="H2864">
            <v>18.56371</v>
          </cell>
        </row>
        <row r="2865">
          <cell r="B2865">
            <v>1145.6000000000001</v>
          </cell>
          <cell r="F2865">
            <v>15.023429999999999</v>
          </cell>
          <cell r="H2865">
            <v>16.027940000000001</v>
          </cell>
        </row>
        <row r="2866">
          <cell r="B2866">
            <v>1146</v>
          </cell>
          <cell r="F2866">
            <v>15.03984</v>
          </cell>
          <cell r="H2866">
            <v>21.049589999999998</v>
          </cell>
        </row>
        <row r="2867">
          <cell r="B2867">
            <v>1146.4000000000001</v>
          </cell>
          <cell r="F2867">
            <v>14.957789999999999</v>
          </cell>
          <cell r="H2867">
            <v>22.31194</v>
          </cell>
        </row>
        <row r="2868">
          <cell r="B2868">
            <v>1146.8</v>
          </cell>
          <cell r="F2868">
            <v>14.941380000000001</v>
          </cell>
          <cell r="H2868">
            <v>20.9849</v>
          </cell>
        </row>
        <row r="2869">
          <cell r="B2869">
            <v>1147.2</v>
          </cell>
          <cell r="F2869">
            <v>14.900359999999999</v>
          </cell>
          <cell r="H2869">
            <v>17.883559999999999</v>
          </cell>
        </row>
        <row r="2870">
          <cell r="B2870">
            <v>1147.6000000000001</v>
          </cell>
          <cell r="F2870">
            <v>14.93318</v>
          </cell>
          <cell r="H2870">
            <v>15.40878</v>
          </cell>
        </row>
        <row r="2871">
          <cell r="B2871">
            <v>1148</v>
          </cell>
          <cell r="F2871">
            <v>14.98241</v>
          </cell>
          <cell r="H2871">
            <v>20.700279999999999</v>
          </cell>
        </row>
        <row r="2872">
          <cell r="B2872">
            <v>1148.4000000000001</v>
          </cell>
          <cell r="F2872">
            <v>15.015230000000001</v>
          </cell>
          <cell r="H2872">
            <v>22.04025</v>
          </cell>
        </row>
        <row r="2873">
          <cell r="B2873">
            <v>1148.8</v>
          </cell>
          <cell r="F2873">
            <v>14.900359999999999</v>
          </cell>
          <cell r="H2873">
            <v>20.800080000000001</v>
          </cell>
        </row>
        <row r="2874">
          <cell r="B2874">
            <v>1149.2</v>
          </cell>
          <cell r="F2874">
            <v>14.91677</v>
          </cell>
          <cell r="H2874">
            <v>17.948250000000002</v>
          </cell>
        </row>
        <row r="2875">
          <cell r="B2875">
            <v>1149.6000000000001</v>
          </cell>
          <cell r="F2875">
            <v>15.015230000000001</v>
          </cell>
          <cell r="H2875">
            <v>15.37551</v>
          </cell>
        </row>
        <row r="2876">
          <cell r="B2876">
            <v>1150</v>
          </cell>
          <cell r="F2876">
            <v>14.9742</v>
          </cell>
          <cell r="H2876">
            <v>20.088509999999999</v>
          </cell>
        </row>
        <row r="2877">
          <cell r="B2877">
            <v>1150.4000000000001</v>
          </cell>
          <cell r="F2877">
            <v>15.015230000000001</v>
          </cell>
          <cell r="H2877">
            <v>21.674289999999999</v>
          </cell>
        </row>
        <row r="2878">
          <cell r="B2878">
            <v>1150.8</v>
          </cell>
          <cell r="F2878">
            <v>14.93318</v>
          </cell>
          <cell r="H2878">
            <v>20.661460000000002</v>
          </cell>
        </row>
        <row r="2879">
          <cell r="B2879">
            <v>1151.2</v>
          </cell>
          <cell r="F2879">
            <v>14.957789999999999</v>
          </cell>
          <cell r="H2879">
            <v>17.778210000000001</v>
          </cell>
        </row>
        <row r="2880">
          <cell r="B2880">
            <v>1151.6000000000001</v>
          </cell>
          <cell r="F2880">
            <v>14.9742</v>
          </cell>
          <cell r="H2880">
            <v>15.22395</v>
          </cell>
        </row>
        <row r="2881">
          <cell r="B2881">
            <v>1152</v>
          </cell>
          <cell r="F2881">
            <v>15.023429999999999</v>
          </cell>
          <cell r="H2881">
            <v>19.715160000000001</v>
          </cell>
        </row>
        <row r="2882">
          <cell r="B2882">
            <v>1152.4000000000001</v>
          </cell>
          <cell r="F2882">
            <v>15.023429999999999</v>
          </cell>
          <cell r="H2882">
            <v>21.480229999999999</v>
          </cell>
        </row>
        <row r="2883">
          <cell r="B2883">
            <v>1152.8</v>
          </cell>
          <cell r="F2883">
            <v>14.93318</v>
          </cell>
          <cell r="H2883">
            <v>20.753869999999999</v>
          </cell>
        </row>
        <row r="2884">
          <cell r="B2884">
            <v>1153.2</v>
          </cell>
          <cell r="F2884">
            <v>14.941380000000001</v>
          </cell>
          <cell r="H2884">
            <v>17.63036</v>
          </cell>
        </row>
        <row r="2885">
          <cell r="B2885">
            <v>1153.6000000000001</v>
          </cell>
          <cell r="F2885">
            <v>15.09728</v>
          </cell>
          <cell r="H2885">
            <v>15.240589999999999</v>
          </cell>
        </row>
        <row r="2886">
          <cell r="B2886">
            <v>1154</v>
          </cell>
          <cell r="F2886">
            <v>14.965999999999999</v>
          </cell>
          <cell r="H2886">
            <v>20.886949999999999</v>
          </cell>
        </row>
        <row r="2887">
          <cell r="B2887">
            <v>1154.4000000000001</v>
          </cell>
          <cell r="F2887">
            <v>15.023429999999999</v>
          </cell>
          <cell r="H2887">
            <v>22.337810000000001</v>
          </cell>
        </row>
        <row r="2888">
          <cell r="B2888">
            <v>1154.8</v>
          </cell>
          <cell r="F2888">
            <v>14.957789999999999</v>
          </cell>
          <cell r="H2888">
            <v>21.382269999999998</v>
          </cell>
        </row>
        <row r="2889">
          <cell r="B2889">
            <v>1155.2</v>
          </cell>
          <cell r="F2889">
            <v>14.86753</v>
          </cell>
          <cell r="H2889">
            <v>18.299420000000001</v>
          </cell>
        </row>
        <row r="2890">
          <cell r="B2890">
            <v>1155.6000000000001</v>
          </cell>
          <cell r="F2890">
            <v>14.99061</v>
          </cell>
          <cell r="H2890">
            <v>15.92998</v>
          </cell>
        </row>
        <row r="2891">
          <cell r="B2891">
            <v>1156</v>
          </cell>
          <cell r="F2891">
            <v>15.04805</v>
          </cell>
          <cell r="H2891">
            <v>19.8353</v>
          </cell>
        </row>
        <row r="2892">
          <cell r="B2892">
            <v>1156.4000000000001</v>
          </cell>
          <cell r="F2892">
            <v>14.957789999999999</v>
          </cell>
          <cell r="H2892">
            <v>21.653960000000001</v>
          </cell>
        </row>
        <row r="2893">
          <cell r="B2893">
            <v>1156.8</v>
          </cell>
          <cell r="F2893">
            <v>14.892150000000001</v>
          </cell>
          <cell r="H2893">
            <v>20.78529</v>
          </cell>
        </row>
        <row r="2894">
          <cell r="B2894">
            <v>1157.2</v>
          </cell>
          <cell r="F2894">
            <v>14.957789999999999</v>
          </cell>
          <cell r="H2894">
            <v>17.955649999999999</v>
          </cell>
        </row>
        <row r="2895">
          <cell r="B2895">
            <v>1157.6000000000001</v>
          </cell>
          <cell r="F2895">
            <v>14.98241</v>
          </cell>
          <cell r="H2895">
            <v>15.312670000000001</v>
          </cell>
        </row>
        <row r="2896">
          <cell r="B2896">
            <v>1158</v>
          </cell>
          <cell r="F2896">
            <v>15.031639999999999</v>
          </cell>
          <cell r="H2896">
            <v>20.824100000000001</v>
          </cell>
        </row>
        <row r="2897">
          <cell r="B2897">
            <v>1158.4000000000001</v>
          </cell>
          <cell r="F2897">
            <v>15.05625</v>
          </cell>
          <cell r="H2897">
            <v>22.467189999999999</v>
          </cell>
        </row>
        <row r="2898">
          <cell r="B2898">
            <v>1158.8</v>
          </cell>
          <cell r="F2898">
            <v>14.90856</v>
          </cell>
          <cell r="H2898">
            <v>21.341609999999999</v>
          </cell>
        </row>
        <row r="2899">
          <cell r="B2899">
            <v>1159.2</v>
          </cell>
          <cell r="F2899">
            <v>14.941380000000001</v>
          </cell>
          <cell r="H2899">
            <v>18.64873</v>
          </cell>
        </row>
        <row r="2900">
          <cell r="B2900">
            <v>1159.6000000000001</v>
          </cell>
          <cell r="F2900">
            <v>15.06446</v>
          </cell>
          <cell r="H2900">
            <v>16.005759999999999</v>
          </cell>
        </row>
        <row r="2901">
          <cell r="B2901">
            <v>1160</v>
          </cell>
          <cell r="F2901">
            <v>15.015230000000001</v>
          </cell>
          <cell r="H2901">
            <v>20.46</v>
          </cell>
        </row>
        <row r="2902">
          <cell r="B2902">
            <v>1160.4000000000001</v>
          </cell>
          <cell r="F2902">
            <v>15.007020000000001</v>
          </cell>
          <cell r="H2902">
            <v>21.951530000000002</v>
          </cell>
        </row>
        <row r="2903">
          <cell r="B2903">
            <v>1160.8</v>
          </cell>
          <cell r="F2903">
            <v>14.92497</v>
          </cell>
          <cell r="H2903">
            <v>20.92576</v>
          </cell>
        </row>
        <row r="2904">
          <cell r="B2904">
            <v>1161.2</v>
          </cell>
          <cell r="F2904">
            <v>14.88395</v>
          </cell>
          <cell r="H2904">
            <v>17.990760000000002</v>
          </cell>
        </row>
        <row r="2905">
          <cell r="B2905">
            <v>1161.6000000000001</v>
          </cell>
          <cell r="F2905">
            <v>14.99061</v>
          </cell>
          <cell r="H2905">
            <v>15.491949999999999</v>
          </cell>
        </row>
        <row r="2906">
          <cell r="B2906">
            <v>1162</v>
          </cell>
          <cell r="F2906">
            <v>15.015230000000001</v>
          </cell>
          <cell r="H2906">
            <v>20.722449999999998</v>
          </cell>
        </row>
        <row r="2907">
          <cell r="B2907">
            <v>1162.4000000000001</v>
          </cell>
          <cell r="F2907">
            <v>15.031639999999999</v>
          </cell>
          <cell r="H2907">
            <v>22.243549999999999</v>
          </cell>
        </row>
        <row r="2908">
          <cell r="B2908">
            <v>1162.8</v>
          </cell>
          <cell r="F2908">
            <v>14.90856</v>
          </cell>
          <cell r="H2908">
            <v>20.933150000000001</v>
          </cell>
        </row>
        <row r="2909">
          <cell r="B2909">
            <v>1163.2</v>
          </cell>
          <cell r="F2909">
            <v>14.957789999999999</v>
          </cell>
          <cell r="H2909">
            <v>18.05545</v>
          </cell>
        </row>
        <row r="2910">
          <cell r="B2910">
            <v>1163.6000000000001</v>
          </cell>
          <cell r="F2910">
            <v>15.023429999999999</v>
          </cell>
          <cell r="H2910">
            <v>15.654590000000001</v>
          </cell>
        </row>
        <row r="2911">
          <cell r="B2911">
            <v>1164</v>
          </cell>
          <cell r="F2911">
            <v>14.98241</v>
          </cell>
          <cell r="H2911">
            <v>20.886949999999999</v>
          </cell>
        </row>
        <row r="2912">
          <cell r="B2912">
            <v>1164.4000000000001</v>
          </cell>
          <cell r="F2912">
            <v>15.04805</v>
          </cell>
          <cell r="H2912">
            <v>22.234310000000001</v>
          </cell>
        </row>
        <row r="2913">
          <cell r="B2913">
            <v>1164.8</v>
          </cell>
          <cell r="F2913">
            <v>14.949579999999999</v>
          </cell>
          <cell r="H2913">
            <v>21.30095</v>
          </cell>
        </row>
        <row r="2914">
          <cell r="B2914">
            <v>1165.2</v>
          </cell>
          <cell r="F2914">
            <v>14.92497</v>
          </cell>
          <cell r="H2914">
            <v>18.35671</v>
          </cell>
        </row>
        <row r="2915">
          <cell r="B2915">
            <v>1165.6000000000001</v>
          </cell>
          <cell r="F2915">
            <v>15.007020000000001</v>
          </cell>
          <cell r="H2915">
            <v>15.76549</v>
          </cell>
        </row>
        <row r="2916">
          <cell r="B2916">
            <v>1166</v>
          </cell>
          <cell r="F2916">
            <v>15.03984</v>
          </cell>
          <cell r="H2916">
            <v>20.430430000000001</v>
          </cell>
        </row>
        <row r="2917">
          <cell r="B2917">
            <v>1166.4000000000001</v>
          </cell>
          <cell r="F2917">
            <v>14.965999999999999</v>
          </cell>
          <cell r="H2917">
            <v>21.949680000000001</v>
          </cell>
        </row>
        <row r="2918">
          <cell r="B2918">
            <v>1166.8</v>
          </cell>
          <cell r="F2918">
            <v>14.91677</v>
          </cell>
          <cell r="H2918">
            <v>21.225169999999999</v>
          </cell>
        </row>
        <row r="2919">
          <cell r="B2919">
            <v>1167.2</v>
          </cell>
          <cell r="F2919">
            <v>14.949579999999999</v>
          </cell>
          <cell r="H2919">
            <v>18.5748</v>
          </cell>
        </row>
        <row r="2920">
          <cell r="B2920">
            <v>1167.6000000000001</v>
          </cell>
          <cell r="F2920">
            <v>14.965999999999999</v>
          </cell>
          <cell r="H2920">
            <v>15.87823</v>
          </cell>
        </row>
        <row r="2921">
          <cell r="B2921">
            <v>1168</v>
          </cell>
          <cell r="F2921">
            <v>15.031639999999999</v>
          </cell>
          <cell r="H2921">
            <v>19.70223</v>
          </cell>
        </row>
        <row r="2922">
          <cell r="B2922">
            <v>1168.4000000000001</v>
          </cell>
          <cell r="F2922">
            <v>15.03984</v>
          </cell>
          <cell r="H2922">
            <v>21.52459</v>
          </cell>
        </row>
        <row r="2923">
          <cell r="B2923">
            <v>1168.8</v>
          </cell>
          <cell r="F2923">
            <v>14.88395</v>
          </cell>
          <cell r="H2923">
            <v>20.51915</v>
          </cell>
        </row>
        <row r="2924">
          <cell r="B2924">
            <v>1169.2</v>
          </cell>
          <cell r="F2924">
            <v>14.949579999999999</v>
          </cell>
          <cell r="H2924">
            <v>17.783760000000001</v>
          </cell>
        </row>
        <row r="2925">
          <cell r="B2925">
            <v>1169.6000000000001</v>
          </cell>
          <cell r="F2925">
            <v>15.06446</v>
          </cell>
          <cell r="H2925">
            <v>15.50489</v>
          </cell>
        </row>
        <row r="2926">
          <cell r="B2926">
            <v>1170</v>
          </cell>
          <cell r="F2926">
            <v>14.957789999999999</v>
          </cell>
          <cell r="H2926">
            <v>20.546869999999998</v>
          </cell>
        </row>
        <row r="2927">
          <cell r="B2927">
            <v>1170.4000000000001</v>
          </cell>
          <cell r="F2927">
            <v>15.015230000000001</v>
          </cell>
          <cell r="H2927">
            <v>21.975560000000002</v>
          </cell>
        </row>
        <row r="2928">
          <cell r="B2928">
            <v>1170.8</v>
          </cell>
          <cell r="F2928">
            <v>14.9742</v>
          </cell>
          <cell r="H2928">
            <v>21.358250000000002</v>
          </cell>
        </row>
        <row r="2929">
          <cell r="B2929">
            <v>1171.2</v>
          </cell>
          <cell r="F2929">
            <v>14.92497</v>
          </cell>
          <cell r="H2929">
            <v>18.475000000000001</v>
          </cell>
        </row>
        <row r="2930">
          <cell r="B2930">
            <v>1171.6000000000001</v>
          </cell>
          <cell r="F2930">
            <v>15.05625</v>
          </cell>
          <cell r="H2930">
            <v>16.11111</v>
          </cell>
        </row>
        <row r="2931">
          <cell r="B2931">
            <v>1172</v>
          </cell>
          <cell r="F2931">
            <v>15.080870000000001</v>
          </cell>
          <cell r="H2931">
            <v>21.507950000000001</v>
          </cell>
        </row>
        <row r="2932">
          <cell r="B2932">
            <v>1172.4000000000001</v>
          </cell>
          <cell r="F2932">
            <v>14.98241</v>
          </cell>
          <cell r="H2932">
            <v>22.829440000000002</v>
          </cell>
        </row>
        <row r="2933">
          <cell r="B2933">
            <v>1172.8</v>
          </cell>
          <cell r="F2933">
            <v>14.941380000000001</v>
          </cell>
          <cell r="H2933">
            <v>21.52459</v>
          </cell>
        </row>
        <row r="2934">
          <cell r="B2934">
            <v>1173.2</v>
          </cell>
          <cell r="F2934">
            <v>14.99882</v>
          </cell>
          <cell r="H2934">
            <v>18.203309999999998</v>
          </cell>
        </row>
        <row r="2935">
          <cell r="B2935">
            <v>1173.6000000000001</v>
          </cell>
          <cell r="F2935">
            <v>14.98241</v>
          </cell>
          <cell r="H2935">
            <v>15.6472</v>
          </cell>
        </row>
        <row r="2936">
          <cell r="B2936">
            <v>1174</v>
          </cell>
          <cell r="F2936">
            <v>15.04805</v>
          </cell>
          <cell r="H2936">
            <v>19.676349999999999</v>
          </cell>
        </row>
        <row r="2937">
          <cell r="B2937">
            <v>1174.4000000000001</v>
          </cell>
          <cell r="F2937">
            <v>15.080870000000001</v>
          </cell>
          <cell r="H2937">
            <v>21.265830000000001</v>
          </cell>
        </row>
        <row r="2938">
          <cell r="B2938">
            <v>1174.8</v>
          </cell>
          <cell r="F2938">
            <v>14.87574</v>
          </cell>
          <cell r="H2938">
            <v>20.570900000000002</v>
          </cell>
        </row>
        <row r="2939">
          <cell r="B2939">
            <v>1175.2</v>
          </cell>
          <cell r="F2939">
            <v>14.93318</v>
          </cell>
          <cell r="H2939">
            <v>17.67841</v>
          </cell>
        </row>
        <row r="2940">
          <cell r="B2940">
            <v>1175.6000000000001</v>
          </cell>
          <cell r="F2940">
            <v>15.06446</v>
          </cell>
          <cell r="H2940">
            <v>15.222110000000001</v>
          </cell>
        </row>
        <row r="2941">
          <cell r="B2941">
            <v>1176</v>
          </cell>
          <cell r="F2941">
            <v>15.007020000000001</v>
          </cell>
          <cell r="H2941">
            <v>19.868569999999998</v>
          </cell>
        </row>
        <row r="2942">
          <cell r="B2942">
            <v>1176.4000000000001</v>
          </cell>
          <cell r="F2942">
            <v>14.99061</v>
          </cell>
          <cell r="H2942">
            <v>21.284320000000001</v>
          </cell>
        </row>
        <row r="2943">
          <cell r="B2943">
            <v>1176.8</v>
          </cell>
          <cell r="F2943">
            <v>14.99882</v>
          </cell>
          <cell r="H2943">
            <v>20.506209999999999</v>
          </cell>
        </row>
        <row r="2944">
          <cell r="B2944">
            <v>1177.2</v>
          </cell>
          <cell r="F2944">
            <v>14.90856</v>
          </cell>
          <cell r="H2944">
            <v>17.687650000000001</v>
          </cell>
        </row>
        <row r="2945">
          <cell r="B2945">
            <v>1177.6000000000001</v>
          </cell>
          <cell r="F2945">
            <v>15.04805</v>
          </cell>
          <cell r="H2945">
            <v>15.089029999999999</v>
          </cell>
        </row>
        <row r="2946">
          <cell r="B2946">
            <v>1178</v>
          </cell>
          <cell r="F2946">
            <v>15.072660000000001</v>
          </cell>
          <cell r="H2946">
            <v>20.34911</v>
          </cell>
        </row>
        <row r="2947">
          <cell r="B2947">
            <v>1178.4000000000001</v>
          </cell>
          <cell r="F2947">
            <v>14.949579999999999</v>
          </cell>
          <cell r="H2947">
            <v>22.180710000000001</v>
          </cell>
        </row>
        <row r="2948">
          <cell r="B2948">
            <v>1178.8</v>
          </cell>
          <cell r="F2948">
            <v>14.88395</v>
          </cell>
          <cell r="H2948">
            <v>21.267679999999999</v>
          </cell>
        </row>
        <row r="2949">
          <cell r="B2949">
            <v>1179.2</v>
          </cell>
          <cell r="F2949">
            <v>14.941380000000001</v>
          </cell>
          <cell r="H2949">
            <v>18.53969</v>
          </cell>
        </row>
        <row r="2950">
          <cell r="B2950">
            <v>1179.6000000000001</v>
          </cell>
          <cell r="F2950">
            <v>14.99882</v>
          </cell>
          <cell r="H2950">
            <v>15.939220000000001</v>
          </cell>
        </row>
        <row r="2951">
          <cell r="B2951">
            <v>1180</v>
          </cell>
          <cell r="F2951">
            <v>15.007020000000001</v>
          </cell>
          <cell r="H2951">
            <v>19.890750000000001</v>
          </cell>
        </row>
        <row r="2952">
          <cell r="B2952">
            <v>1180.4000000000001</v>
          </cell>
          <cell r="F2952">
            <v>15.031639999999999</v>
          </cell>
          <cell r="H2952">
            <v>21.576339999999998</v>
          </cell>
        </row>
        <row r="2953">
          <cell r="B2953">
            <v>1180.8</v>
          </cell>
          <cell r="F2953">
            <v>14.900359999999999</v>
          </cell>
          <cell r="H2953">
            <v>20.467400000000001</v>
          </cell>
        </row>
        <row r="2954">
          <cell r="B2954">
            <v>1181.2</v>
          </cell>
          <cell r="F2954">
            <v>14.93318</v>
          </cell>
          <cell r="H2954">
            <v>17.985220000000002</v>
          </cell>
        </row>
        <row r="2955">
          <cell r="B2955">
            <v>1181.6000000000001</v>
          </cell>
          <cell r="F2955">
            <v>15.03984</v>
          </cell>
          <cell r="H2955">
            <v>15.25168</v>
          </cell>
        </row>
        <row r="2956">
          <cell r="B2956">
            <v>1182</v>
          </cell>
          <cell r="F2956">
            <v>14.98241</v>
          </cell>
          <cell r="H2956">
            <v>19.96283</v>
          </cell>
        </row>
        <row r="2957">
          <cell r="B2957">
            <v>1182.4000000000001</v>
          </cell>
          <cell r="F2957">
            <v>14.9742</v>
          </cell>
          <cell r="H2957">
            <v>21.9312</v>
          </cell>
        </row>
        <row r="2958">
          <cell r="B2958">
            <v>1182.8</v>
          </cell>
          <cell r="F2958">
            <v>14.92497</v>
          </cell>
          <cell r="H2958">
            <v>21.41554</v>
          </cell>
        </row>
        <row r="2959">
          <cell r="B2959">
            <v>1183.2</v>
          </cell>
          <cell r="F2959">
            <v>14.91677</v>
          </cell>
          <cell r="H2959">
            <v>18.840949999999999</v>
          </cell>
        </row>
        <row r="2960">
          <cell r="B2960">
            <v>1183.6000000000001</v>
          </cell>
          <cell r="F2960">
            <v>15.007020000000001</v>
          </cell>
          <cell r="H2960">
            <v>16.18319</v>
          </cell>
        </row>
        <row r="2961">
          <cell r="B2961">
            <v>1184</v>
          </cell>
          <cell r="F2961">
            <v>15.03984</v>
          </cell>
          <cell r="H2961">
            <v>19.93141</v>
          </cell>
        </row>
        <row r="2962">
          <cell r="B2962">
            <v>1184.4000000000001</v>
          </cell>
          <cell r="F2962">
            <v>15.023429999999999</v>
          </cell>
          <cell r="H2962">
            <v>21.605910000000002</v>
          </cell>
        </row>
        <row r="2963">
          <cell r="B2963">
            <v>1184.8</v>
          </cell>
          <cell r="F2963">
            <v>14.93318</v>
          </cell>
          <cell r="H2963">
            <v>21.012619999999998</v>
          </cell>
        </row>
        <row r="2964">
          <cell r="B2964">
            <v>1185.2</v>
          </cell>
          <cell r="F2964">
            <v>14.91677</v>
          </cell>
          <cell r="H2964">
            <v>18.18852</v>
          </cell>
        </row>
        <row r="2965">
          <cell r="B2965">
            <v>1185.6000000000001</v>
          </cell>
          <cell r="F2965">
            <v>15.05625</v>
          </cell>
          <cell r="H2965">
            <v>15.870839999999999</v>
          </cell>
        </row>
        <row r="2966">
          <cell r="B2966">
            <v>1186</v>
          </cell>
          <cell r="F2966">
            <v>15.031639999999999</v>
          </cell>
          <cell r="H2966">
            <v>19.946190000000001</v>
          </cell>
        </row>
        <row r="2967">
          <cell r="B2967">
            <v>1186.4000000000001</v>
          </cell>
          <cell r="F2967">
            <v>15.04805</v>
          </cell>
          <cell r="H2967">
            <v>21.513500000000001</v>
          </cell>
        </row>
        <row r="2968">
          <cell r="B2968">
            <v>1186.8</v>
          </cell>
          <cell r="F2968">
            <v>14.9742</v>
          </cell>
          <cell r="H2968">
            <v>20.9849</v>
          </cell>
        </row>
        <row r="2969">
          <cell r="B2969">
            <v>1187.2</v>
          </cell>
          <cell r="F2969">
            <v>14.93318</v>
          </cell>
          <cell r="H2969">
            <v>18.029579999999999</v>
          </cell>
        </row>
        <row r="2970">
          <cell r="B2970">
            <v>1187.6000000000001</v>
          </cell>
          <cell r="F2970">
            <v>15.06446</v>
          </cell>
          <cell r="H2970">
            <v>15.710039999999999</v>
          </cell>
        </row>
        <row r="2971">
          <cell r="B2971">
            <v>1188</v>
          </cell>
          <cell r="F2971">
            <v>15.080870000000001</v>
          </cell>
          <cell r="H2971">
            <v>19.97946</v>
          </cell>
        </row>
        <row r="2972">
          <cell r="B2972">
            <v>1188.4000000000001</v>
          </cell>
          <cell r="F2972">
            <v>15.007020000000001</v>
          </cell>
          <cell r="H2972">
            <v>21.517189999999999</v>
          </cell>
        </row>
        <row r="2973">
          <cell r="B2973">
            <v>1188.8</v>
          </cell>
          <cell r="F2973">
            <v>14.92497</v>
          </cell>
          <cell r="H2973">
            <v>20.994140000000002</v>
          </cell>
        </row>
        <row r="2974">
          <cell r="B2974">
            <v>1189.2</v>
          </cell>
          <cell r="F2974">
            <v>14.957789999999999</v>
          </cell>
          <cell r="H2974">
            <v>17.88541</v>
          </cell>
        </row>
        <row r="2975">
          <cell r="B2975">
            <v>1189.6000000000001</v>
          </cell>
          <cell r="F2975">
            <v>15.007020000000001</v>
          </cell>
          <cell r="H2975">
            <v>15.59915</v>
          </cell>
        </row>
        <row r="2976">
          <cell r="B2976">
            <v>1190</v>
          </cell>
          <cell r="F2976">
            <v>15.015230000000001</v>
          </cell>
          <cell r="H2976">
            <v>20.275179999999999</v>
          </cell>
        </row>
        <row r="2977">
          <cell r="B2977">
            <v>1190.4000000000001</v>
          </cell>
          <cell r="F2977">
            <v>15.09728</v>
          </cell>
          <cell r="H2977">
            <v>21.690930000000002</v>
          </cell>
        </row>
        <row r="2978">
          <cell r="B2978">
            <v>1190.8</v>
          </cell>
          <cell r="F2978">
            <v>14.92497</v>
          </cell>
          <cell r="H2978">
            <v>20.89434</v>
          </cell>
        </row>
        <row r="2979">
          <cell r="B2979">
            <v>1191.2</v>
          </cell>
          <cell r="F2979">
            <v>14.949579999999999</v>
          </cell>
          <cell r="H2979">
            <v>18.288329999999998</v>
          </cell>
        </row>
        <row r="2980">
          <cell r="B2980">
            <v>1191.6000000000001</v>
          </cell>
          <cell r="F2980">
            <v>15.09728</v>
          </cell>
          <cell r="H2980">
            <v>15.748849999999999</v>
          </cell>
        </row>
        <row r="2981">
          <cell r="B2981">
            <v>1192</v>
          </cell>
          <cell r="F2981">
            <v>15.007020000000001</v>
          </cell>
          <cell r="H2981">
            <v>20.498819999999998</v>
          </cell>
        </row>
        <row r="2982">
          <cell r="B2982">
            <v>1192.4000000000001</v>
          </cell>
          <cell r="F2982">
            <v>15.04805</v>
          </cell>
          <cell r="H2982">
            <v>22.023610000000001</v>
          </cell>
        </row>
        <row r="2983">
          <cell r="B2983">
            <v>1192.8</v>
          </cell>
          <cell r="F2983">
            <v>15.015230000000001</v>
          </cell>
          <cell r="H2983">
            <v>21.618849999999998</v>
          </cell>
        </row>
        <row r="2984">
          <cell r="B2984">
            <v>1193.2</v>
          </cell>
          <cell r="F2984">
            <v>14.900359999999999</v>
          </cell>
          <cell r="H2984">
            <v>18.438030000000001</v>
          </cell>
        </row>
        <row r="2985">
          <cell r="B2985">
            <v>1193.6000000000001</v>
          </cell>
          <cell r="F2985">
            <v>15.072660000000001</v>
          </cell>
          <cell r="H2985">
            <v>16.053809999999999</v>
          </cell>
        </row>
        <row r="2986">
          <cell r="B2986">
            <v>1194</v>
          </cell>
          <cell r="F2986">
            <v>15.10548</v>
          </cell>
          <cell r="H2986">
            <v>19.51925</v>
          </cell>
        </row>
        <row r="2987">
          <cell r="B2987">
            <v>1194.4000000000001</v>
          </cell>
          <cell r="F2987">
            <v>15.007020000000001</v>
          </cell>
          <cell r="H2987">
            <v>21.358250000000002</v>
          </cell>
        </row>
        <row r="2988">
          <cell r="B2988">
            <v>1194.8</v>
          </cell>
          <cell r="F2988">
            <v>14.9742</v>
          </cell>
          <cell r="H2988">
            <v>20.92576</v>
          </cell>
        </row>
        <row r="2989">
          <cell r="B2989">
            <v>1195.2</v>
          </cell>
          <cell r="F2989">
            <v>15.015230000000001</v>
          </cell>
          <cell r="H2989">
            <v>17.75234</v>
          </cell>
        </row>
        <row r="2990">
          <cell r="B2990">
            <v>1195.6000000000001</v>
          </cell>
          <cell r="F2990">
            <v>14.98241</v>
          </cell>
          <cell r="H2990">
            <v>15.273860000000001</v>
          </cell>
        </row>
        <row r="2991">
          <cell r="B2991">
            <v>1196</v>
          </cell>
          <cell r="F2991">
            <v>15.04805</v>
          </cell>
          <cell r="H2991">
            <v>19.572849999999999</v>
          </cell>
        </row>
        <row r="2992">
          <cell r="B2992">
            <v>1196.4000000000001</v>
          </cell>
          <cell r="F2992">
            <v>15.08907</v>
          </cell>
          <cell r="H2992">
            <v>21.339759999999998</v>
          </cell>
        </row>
        <row r="2993">
          <cell r="B2993">
            <v>1196.8</v>
          </cell>
          <cell r="F2993">
            <v>14.88395</v>
          </cell>
          <cell r="H2993">
            <v>20.38607</v>
          </cell>
        </row>
        <row r="2994">
          <cell r="B2994">
            <v>1197.2</v>
          </cell>
          <cell r="F2994">
            <v>14.92497</v>
          </cell>
          <cell r="H2994">
            <v>17.519459999999999</v>
          </cell>
        </row>
        <row r="2995">
          <cell r="B2995">
            <v>1197.6000000000001</v>
          </cell>
          <cell r="F2995">
            <v>15.08907</v>
          </cell>
          <cell r="H2995">
            <v>15.070550000000001</v>
          </cell>
        </row>
        <row r="2996">
          <cell r="B2996">
            <v>1198</v>
          </cell>
          <cell r="F2996">
            <v>14.965999999999999</v>
          </cell>
          <cell r="H2996">
            <v>20.020119999999999</v>
          </cell>
        </row>
        <row r="2997">
          <cell r="B2997">
            <v>1198.4000000000001</v>
          </cell>
          <cell r="F2997">
            <v>15.04805</v>
          </cell>
          <cell r="H2997">
            <v>21.480229999999999</v>
          </cell>
        </row>
        <row r="2998">
          <cell r="B2998">
            <v>1198.8</v>
          </cell>
          <cell r="F2998">
            <v>15.007020000000001</v>
          </cell>
          <cell r="H2998">
            <v>20.995989999999999</v>
          </cell>
        </row>
        <row r="2999">
          <cell r="B2999">
            <v>1199.2</v>
          </cell>
          <cell r="F2999">
            <v>14.92497</v>
          </cell>
          <cell r="H2999">
            <v>18.462060000000001</v>
          </cell>
        </row>
        <row r="3000">
          <cell r="B3000">
            <v>1199.6000000000001</v>
          </cell>
          <cell r="F3000">
            <v>15.072660000000001</v>
          </cell>
          <cell r="H3000">
            <v>15.83202</v>
          </cell>
        </row>
        <row r="3001">
          <cell r="B3001">
            <v>1200</v>
          </cell>
          <cell r="F3001">
            <v>15.130100000000001</v>
          </cell>
          <cell r="H3001">
            <v>20.478490000000001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2" name="Tiempo" tableColumnId="2"/>
      <queryTableField id="3" name="Date" tableColumnId="3"/>
      <queryTableField id="4" name="UTC Time" tableColumnId="4"/>
      <queryTableField id="5" name="Frecuencia" tableColumnId="5"/>
      <queryTableField id="6" name="Presion" tableColumnId="6"/>
      <queryTableField id="7" name="caudal1" tableColumnId="7"/>
      <queryTableField id="8" name="caudal2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2998" tableType="queryTable" totalsRowShown="0">
  <autoFilter ref="A1:H2998"/>
  <tableColumns count="8">
    <tableColumn id="1" uniqueName="1" name="Record" queryTableFieldId="1"/>
    <tableColumn id="2" uniqueName="2" name="Tiempo" queryTableFieldId="2"/>
    <tableColumn id="3" uniqueName="3" name="Date" queryTableFieldId="3" dataDxfId="0"/>
    <tableColumn id="4" uniqueName="4" name="UTC Time" queryTableFieldId="4" dataDxfId="1"/>
    <tableColumn id="5" uniqueName="5" name="Frecuencia" queryTableFieldId="5"/>
    <tableColumn id="6" uniqueName="6" name="Presion" queryTableFieldId="6"/>
    <tableColumn id="7" uniqueName="7" name="caudal1" queryTableFieldId="7"/>
    <tableColumn id="8" uniqueName="8" name="caudal2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H2998" totalsRowShown="0">
  <autoFilter ref="A1:H2998"/>
  <tableColumns count="8">
    <tableColumn id="1" name="Record"/>
    <tableColumn id="2" name="Tiempo"/>
    <tableColumn id="3" name="Date" dataDxfId="3"/>
    <tableColumn id="4" name="UTC Time" dataDxfId="2"/>
    <tableColumn id="5" name="Frecuencia"/>
    <tableColumn id="6" name="Presion"/>
    <tableColumn id="7" name="caudal1"/>
    <tableColumn id="8" name="caudal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8"/>
  <sheetViews>
    <sheetView tabSelected="1" workbookViewId="0">
      <selection activeCell="J11" sqref="J11"/>
    </sheetView>
  </sheetViews>
  <sheetFormatPr baseColWidth="10" defaultRowHeight="15" x14ac:dyDescent="0.25"/>
  <cols>
    <col min="1" max="1" width="9.42578125" bestFit="1" customWidth="1"/>
    <col min="2" max="2" width="10" bestFit="1" customWidth="1"/>
    <col min="3" max="3" width="14.7109375" bestFit="1" customWidth="1"/>
    <col min="4" max="4" width="12" bestFit="1" customWidth="1"/>
    <col min="5" max="5" width="12.85546875" bestFit="1" customWidth="1"/>
    <col min="6" max="8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0.4</v>
      </c>
      <c r="C2" s="1">
        <v>25569</v>
      </c>
      <c r="D2" s="2">
        <v>0.84715277777777775</v>
      </c>
      <c r="E2">
        <v>4.5</v>
      </c>
      <c r="F2">
        <v>15.1465</v>
      </c>
      <c r="G2">
        <v>0</v>
      </c>
      <c r="H2">
        <v>15.1205</v>
      </c>
    </row>
    <row r="3" spans="1:8" x14ac:dyDescent="0.25">
      <c r="A3">
        <v>2</v>
      </c>
      <c r="B3">
        <v>0.8</v>
      </c>
      <c r="C3" s="1">
        <v>25569</v>
      </c>
      <c r="D3" s="2">
        <v>0.84715277777777775</v>
      </c>
      <c r="E3">
        <v>4.5</v>
      </c>
      <c r="F3">
        <v>14.998799999999999</v>
      </c>
      <c r="G3">
        <v>0</v>
      </c>
      <c r="H3">
        <v>16.3643</v>
      </c>
    </row>
    <row r="4" spans="1:8" x14ac:dyDescent="0.25">
      <c r="A4">
        <v>3</v>
      </c>
      <c r="B4">
        <v>1.2</v>
      </c>
      <c r="C4" s="1">
        <v>25569</v>
      </c>
      <c r="D4" s="2">
        <v>0.8471643518518519</v>
      </c>
      <c r="E4">
        <v>4.5</v>
      </c>
      <c r="F4">
        <v>14.925000000000001</v>
      </c>
      <c r="G4">
        <v>0</v>
      </c>
      <c r="H4">
        <v>17.491700000000002</v>
      </c>
    </row>
    <row r="5" spans="1:8" x14ac:dyDescent="0.25">
      <c r="A5">
        <v>4</v>
      </c>
      <c r="B5">
        <v>1.6</v>
      </c>
      <c r="C5" s="1">
        <v>25569</v>
      </c>
      <c r="D5" s="2">
        <v>0.8471643518518519</v>
      </c>
      <c r="E5">
        <v>4.5</v>
      </c>
      <c r="F5">
        <v>15.1137</v>
      </c>
      <c r="G5">
        <v>0</v>
      </c>
      <c r="H5">
        <v>17.467700000000001</v>
      </c>
    </row>
    <row r="6" spans="1:8" x14ac:dyDescent="0.25">
      <c r="A6">
        <v>5</v>
      </c>
      <c r="B6">
        <v>2</v>
      </c>
      <c r="C6" s="1">
        <v>25569</v>
      </c>
      <c r="D6" s="2">
        <v>0.84717592592592583</v>
      </c>
      <c r="E6">
        <v>4.5</v>
      </c>
      <c r="F6">
        <v>15.0152</v>
      </c>
      <c r="G6">
        <v>0</v>
      </c>
      <c r="H6">
        <v>17.885400000000001</v>
      </c>
    </row>
    <row r="7" spans="1:8" x14ac:dyDescent="0.25">
      <c r="A7">
        <v>6</v>
      </c>
      <c r="B7">
        <v>2.4</v>
      </c>
      <c r="C7" s="1">
        <v>25569</v>
      </c>
      <c r="D7" s="2">
        <v>0.84717592592592583</v>
      </c>
      <c r="E7">
        <v>4.5</v>
      </c>
      <c r="F7">
        <v>15.138299999999999</v>
      </c>
      <c r="G7">
        <v>0</v>
      </c>
      <c r="H7">
        <v>17.523199999999999</v>
      </c>
    </row>
    <row r="8" spans="1:8" x14ac:dyDescent="0.25">
      <c r="A8">
        <v>7</v>
      </c>
      <c r="B8">
        <v>2.8</v>
      </c>
      <c r="C8" s="1">
        <v>25569</v>
      </c>
      <c r="D8" s="2">
        <v>0.84717592592592583</v>
      </c>
      <c r="E8">
        <v>4.5</v>
      </c>
      <c r="F8">
        <v>15.1629</v>
      </c>
      <c r="G8">
        <v>0</v>
      </c>
      <c r="H8">
        <v>17.404900000000001</v>
      </c>
    </row>
    <row r="9" spans="1:8" x14ac:dyDescent="0.25">
      <c r="A9">
        <v>8</v>
      </c>
      <c r="B9">
        <v>3.2</v>
      </c>
      <c r="C9" s="1">
        <v>25569</v>
      </c>
      <c r="D9" s="2">
        <v>0.84718749999999998</v>
      </c>
      <c r="E9">
        <v>4.5</v>
      </c>
      <c r="F9">
        <v>15.1137</v>
      </c>
      <c r="G9">
        <v>0</v>
      </c>
      <c r="H9">
        <v>17.3383</v>
      </c>
    </row>
    <row r="10" spans="1:8" x14ac:dyDescent="0.25">
      <c r="A10">
        <v>9</v>
      </c>
      <c r="B10">
        <v>3.6</v>
      </c>
      <c r="C10" s="1">
        <v>25569</v>
      </c>
      <c r="D10" s="2">
        <v>0.84718749999999998</v>
      </c>
      <c r="E10">
        <v>4.5</v>
      </c>
      <c r="F10">
        <v>14.9086</v>
      </c>
      <c r="G10">
        <v>0</v>
      </c>
      <c r="H10">
        <v>17.2348</v>
      </c>
    </row>
    <row r="11" spans="1:8" x14ac:dyDescent="0.25">
      <c r="A11">
        <v>10</v>
      </c>
      <c r="B11">
        <v>4</v>
      </c>
      <c r="C11" s="1">
        <v>25569</v>
      </c>
      <c r="D11" s="2">
        <v>0.84719907407407413</v>
      </c>
      <c r="E11">
        <v>4.5</v>
      </c>
      <c r="F11">
        <v>15.138299999999999</v>
      </c>
      <c r="G11">
        <v>0</v>
      </c>
      <c r="H11">
        <v>16.515899999999998</v>
      </c>
    </row>
    <row r="12" spans="1:8" x14ac:dyDescent="0.25">
      <c r="A12">
        <v>11</v>
      </c>
      <c r="B12">
        <v>4.4000000000000004</v>
      </c>
      <c r="C12" s="1">
        <v>25569</v>
      </c>
      <c r="D12" s="2">
        <v>0.84719907407407413</v>
      </c>
      <c r="E12">
        <v>4.5</v>
      </c>
      <c r="F12">
        <v>15.244999999999999</v>
      </c>
      <c r="G12">
        <v>0</v>
      </c>
      <c r="H12">
        <v>16.299600000000002</v>
      </c>
    </row>
    <row r="13" spans="1:8" x14ac:dyDescent="0.25">
      <c r="A13">
        <v>12</v>
      </c>
      <c r="B13">
        <v>4.8</v>
      </c>
      <c r="C13" s="1">
        <v>25569</v>
      </c>
      <c r="D13" s="2">
        <v>0.84719907407407413</v>
      </c>
      <c r="E13">
        <v>4.5</v>
      </c>
      <c r="F13">
        <v>15.244999999999999</v>
      </c>
      <c r="G13">
        <v>0</v>
      </c>
      <c r="H13">
        <v>16.475200000000001</v>
      </c>
    </row>
    <row r="14" spans="1:8" x14ac:dyDescent="0.25">
      <c r="A14">
        <v>13</v>
      </c>
      <c r="B14">
        <v>5.2</v>
      </c>
      <c r="C14" s="1">
        <v>25569</v>
      </c>
      <c r="D14" s="2">
        <v>0.84721064814814817</v>
      </c>
      <c r="E14">
        <v>4.5</v>
      </c>
      <c r="F14">
        <v>15.203900000000001</v>
      </c>
      <c r="G14">
        <v>0</v>
      </c>
      <c r="H14">
        <v>16.586099999999998</v>
      </c>
    </row>
    <row r="15" spans="1:8" x14ac:dyDescent="0.25">
      <c r="A15">
        <v>14</v>
      </c>
      <c r="B15">
        <v>5.6</v>
      </c>
      <c r="C15" s="1">
        <v>25569</v>
      </c>
      <c r="D15" s="2">
        <v>0.84721064814814817</v>
      </c>
      <c r="E15">
        <v>4.5</v>
      </c>
      <c r="F15">
        <v>15.203900000000001</v>
      </c>
      <c r="G15">
        <v>0</v>
      </c>
      <c r="H15">
        <v>16.9983</v>
      </c>
    </row>
    <row r="16" spans="1:8" x14ac:dyDescent="0.25">
      <c r="A16">
        <v>15</v>
      </c>
      <c r="B16">
        <v>6</v>
      </c>
      <c r="C16" s="1">
        <v>25569</v>
      </c>
      <c r="D16" s="2">
        <v>0.84722222222222221</v>
      </c>
      <c r="E16">
        <v>4.5</v>
      </c>
      <c r="F16">
        <v>15.1465</v>
      </c>
      <c r="G16">
        <v>0</v>
      </c>
      <c r="H16">
        <v>17.1221</v>
      </c>
    </row>
    <row r="17" spans="1:8" x14ac:dyDescent="0.25">
      <c r="A17">
        <v>16</v>
      </c>
      <c r="B17">
        <v>6.4</v>
      </c>
      <c r="C17" s="1">
        <v>25569</v>
      </c>
      <c r="D17" s="2">
        <v>0.84722222222222221</v>
      </c>
      <c r="E17">
        <v>4.5</v>
      </c>
      <c r="F17">
        <v>15.277799999999999</v>
      </c>
      <c r="G17">
        <v>0</v>
      </c>
      <c r="H17">
        <v>17.085100000000001</v>
      </c>
    </row>
    <row r="18" spans="1:8" x14ac:dyDescent="0.25">
      <c r="A18">
        <v>17</v>
      </c>
      <c r="B18">
        <v>6.8</v>
      </c>
      <c r="C18" s="1">
        <v>25569</v>
      </c>
      <c r="D18" s="2">
        <v>0.84722222222222221</v>
      </c>
      <c r="E18">
        <v>4.5</v>
      </c>
      <c r="F18">
        <v>15.376300000000001</v>
      </c>
      <c r="G18">
        <v>0</v>
      </c>
      <c r="H18">
        <v>17.447399999999998</v>
      </c>
    </row>
    <row r="19" spans="1:8" x14ac:dyDescent="0.25">
      <c r="A19">
        <v>18</v>
      </c>
      <c r="B19">
        <v>7.2</v>
      </c>
      <c r="C19" s="1">
        <v>25569</v>
      </c>
      <c r="D19" s="2">
        <v>0.84723379629629625</v>
      </c>
      <c r="E19">
        <v>4.5</v>
      </c>
      <c r="F19">
        <v>15.3598</v>
      </c>
      <c r="G19">
        <v>0</v>
      </c>
      <c r="H19">
        <v>17.7135</v>
      </c>
    </row>
    <row r="20" spans="1:8" x14ac:dyDescent="0.25">
      <c r="A20">
        <v>19</v>
      </c>
      <c r="B20">
        <v>7.6</v>
      </c>
      <c r="C20" s="1">
        <v>25569</v>
      </c>
      <c r="D20" s="2">
        <v>0.84723379629629625</v>
      </c>
      <c r="E20">
        <v>4.5</v>
      </c>
      <c r="F20">
        <v>15.2532</v>
      </c>
      <c r="G20">
        <v>0</v>
      </c>
      <c r="H20">
        <v>17.829999999999998</v>
      </c>
    </row>
    <row r="21" spans="1:8" x14ac:dyDescent="0.25">
      <c r="A21">
        <v>20</v>
      </c>
      <c r="B21">
        <v>8</v>
      </c>
      <c r="C21" s="1">
        <v>25569</v>
      </c>
      <c r="D21" s="2">
        <v>0.8472453703703704</v>
      </c>
      <c r="E21">
        <v>4.5</v>
      </c>
      <c r="F21">
        <v>15.5075</v>
      </c>
      <c r="G21">
        <v>0</v>
      </c>
      <c r="H21">
        <v>17.497299999999999</v>
      </c>
    </row>
    <row r="22" spans="1:8" x14ac:dyDescent="0.25">
      <c r="A22">
        <v>21</v>
      </c>
      <c r="B22">
        <v>8.4</v>
      </c>
      <c r="C22" s="1">
        <v>25569</v>
      </c>
      <c r="D22" s="2">
        <v>0.8472453703703704</v>
      </c>
      <c r="E22">
        <v>4.5</v>
      </c>
      <c r="F22">
        <v>15.351599999999999</v>
      </c>
      <c r="G22">
        <v>0</v>
      </c>
      <c r="H22">
        <v>17.493600000000001</v>
      </c>
    </row>
    <row r="23" spans="1:8" x14ac:dyDescent="0.25">
      <c r="A23">
        <v>22</v>
      </c>
      <c r="B23">
        <v>8.8000000000000007</v>
      </c>
      <c r="C23" s="1">
        <v>25569</v>
      </c>
      <c r="D23" s="2">
        <v>0.8472453703703704</v>
      </c>
      <c r="E23">
        <v>4.5</v>
      </c>
      <c r="F23">
        <v>15.417299999999999</v>
      </c>
      <c r="G23">
        <v>0</v>
      </c>
      <c r="H23">
        <v>17.3568</v>
      </c>
    </row>
    <row r="24" spans="1:8" x14ac:dyDescent="0.25">
      <c r="A24">
        <v>23</v>
      </c>
      <c r="B24">
        <v>9.1999999999999993</v>
      </c>
      <c r="C24" s="1">
        <v>25569</v>
      </c>
      <c r="D24" s="2">
        <v>0.84725694444444455</v>
      </c>
      <c r="E24">
        <v>4.5</v>
      </c>
      <c r="F24">
        <v>15.4665</v>
      </c>
      <c r="G24">
        <v>0</v>
      </c>
      <c r="H24">
        <v>17.728300000000001</v>
      </c>
    </row>
    <row r="25" spans="1:8" x14ac:dyDescent="0.25">
      <c r="A25">
        <v>24</v>
      </c>
      <c r="B25">
        <v>9.6</v>
      </c>
      <c r="C25" s="1">
        <v>25569</v>
      </c>
      <c r="D25" s="2">
        <v>0.84725694444444455</v>
      </c>
      <c r="E25">
        <v>4.5</v>
      </c>
      <c r="F25">
        <v>15.2614</v>
      </c>
      <c r="G25">
        <v>0</v>
      </c>
      <c r="H25">
        <v>18.022200000000002</v>
      </c>
    </row>
    <row r="26" spans="1:8" x14ac:dyDescent="0.25">
      <c r="A26">
        <v>25</v>
      </c>
      <c r="B26">
        <v>10</v>
      </c>
      <c r="C26" s="1">
        <v>25569</v>
      </c>
      <c r="D26" s="2">
        <v>0.84726851851851848</v>
      </c>
      <c r="E26">
        <v>4.5</v>
      </c>
      <c r="F26">
        <v>15.6716</v>
      </c>
      <c r="G26">
        <v>0</v>
      </c>
      <c r="H26">
        <v>17.963000000000001</v>
      </c>
    </row>
    <row r="27" spans="1:8" x14ac:dyDescent="0.25">
      <c r="A27">
        <v>26</v>
      </c>
      <c r="B27">
        <v>10.4</v>
      </c>
      <c r="C27" s="1">
        <v>25569</v>
      </c>
      <c r="D27" s="2">
        <v>0.84726851851851848</v>
      </c>
      <c r="E27">
        <v>4.5</v>
      </c>
      <c r="F27">
        <v>15.491099999999999</v>
      </c>
      <c r="G27">
        <v>0</v>
      </c>
      <c r="H27">
        <v>17.818899999999999</v>
      </c>
    </row>
    <row r="28" spans="1:8" x14ac:dyDescent="0.25">
      <c r="A28">
        <v>27</v>
      </c>
      <c r="B28">
        <v>10.8</v>
      </c>
      <c r="C28" s="1">
        <v>25569</v>
      </c>
      <c r="D28" s="2">
        <v>0.84726851851851848</v>
      </c>
      <c r="E28">
        <v>4.5</v>
      </c>
      <c r="F28">
        <v>15.4091</v>
      </c>
      <c r="G28">
        <v>0</v>
      </c>
      <c r="H28">
        <v>18.2957</v>
      </c>
    </row>
    <row r="29" spans="1:8" x14ac:dyDescent="0.25">
      <c r="A29">
        <v>28</v>
      </c>
      <c r="B29">
        <v>11.2</v>
      </c>
      <c r="C29" s="1">
        <v>25569</v>
      </c>
      <c r="D29" s="2">
        <v>0.84728009259259263</v>
      </c>
      <c r="E29">
        <v>4.5</v>
      </c>
      <c r="F29">
        <v>15.458299999999999</v>
      </c>
      <c r="G29">
        <v>0</v>
      </c>
      <c r="H29">
        <v>18.1479</v>
      </c>
    </row>
    <row r="30" spans="1:8" x14ac:dyDescent="0.25">
      <c r="A30">
        <v>29</v>
      </c>
      <c r="B30">
        <v>11.6</v>
      </c>
      <c r="C30" s="1">
        <v>25569</v>
      </c>
      <c r="D30" s="2">
        <v>0.84728009259259263</v>
      </c>
      <c r="E30">
        <v>4.5</v>
      </c>
      <c r="F30">
        <v>15.5075</v>
      </c>
      <c r="G30">
        <v>0</v>
      </c>
      <c r="H30">
        <v>18.364100000000001</v>
      </c>
    </row>
    <row r="31" spans="1:8" x14ac:dyDescent="0.25">
      <c r="A31">
        <v>30</v>
      </c>
      <c r="B31">
        <v>12</v>
      </c>
      <c r="C31" s="1">
        <v>25569</v>
      </c>
      <c r="D31" s="2">
        <v>0.84729166666666667</v>
      </c>
      <c r="E31">
        <v>4.5</v>
      </c>
      <c r="F31">
        <v>15.417299999999999</v>
      </c>
      <c r="G31">
        <v>0</v>
      </c>
      <c r="H31">
        <v>18.1128</v>
      </c>
    </row>
    <row r="32" spans="1:8" x14ac:dyDescent="0.25">
      <c r="A32">
        <v>31</v>
      </c>
      <c r="B32">
        <v>12.4</v>
      </c>
      <c r="C32" s="1">
        <v>25569</v>
      </c>
      <c r="D32" s="2">
        <v>0.84729166666666667</v>
      </c>
      <c r="E32">
        <v>4.5</v>
      </c>
      <c r="F32">
        <v>15.376300000000001</v>
      </c>
      <c r="G32">
        <v>0</v>
      </c>
      <c r="H32">
        <v>17.815200000000001</v>
      </c>
    </row>
    <row r="33" spans="1:8" x14ac:dyDescent="0.25">
      <c r="A33">
        <v>32</v>
      </c>
      <c r="B33">
        <v>12.8</v>
      </c>
      <c r="C33" s="1">
        <v>25569</v>
      </c>
      <c r="D33" s="2">
        <v>0.84729166666666667</v>
      </c>
      <c r="E33">
        <v>4.5</v>
      </c>
      <c r="F33">
        <v>15.5814</v>
      </c>
      <c r="G33">
        <v>0</v>
      </c>
      <c r="H33">
        <v>17.4696</v>
      </c>
    </row>
    <row r="34" spans="1:8" x14ac:dyDescent="0.25">
      <c r="A34">
        <v>33</v>
      </c>
      <c r="B34">
        <v>13.2</v>
      </c>
      <c r="C34" s="1">
        <v>25569</v>
      </c>
      <c r="D34" s="2">
        <v>0.8473032407407407</v>
      </c>
      <c r="E34">
        <v>4.5</v>
      </c>
      <c r="F34">
        <v>15.5404</v>
      </c>
      <c r="G34">
        <v>0</v>
      </c>
      <c r="H34">
        <v>17.088799999999999</v>
      </c>
    </row>
    <row r="35" spans="1:8" x14ac:dyDescent="0.25">
      <c r="A35">
        <v>34</v>
      </c>
      <c r="B35">
        <v>13.6</v>
      </c>
      <c r="C35" s="1">
        <v>25569</v>
      </c>
      <c r="D35" s="2">
        <v>0.8473032407407407</v>
      </c>
      <c r="E35">
        <v>4.5</v>
      </c>
      <c r="F35">
        <v>15.4255</v>
      </c>
      <c r="G35">
        <v>0</v>
      </c>
      <c r="H35">
        <v>17.7135</v>
      </c>
    </row>
    <row r="36" spans="1:8" x14ac:dyDescent="0.25">
      <c r="A36">
        <v>35</v>
      </c>
      <c r="B36">
        <v>14</v>
      </c>
      <c r="C36" s="1">
        <v>25569</v>
      </c>
      <c r="D36" s="2">
        <v>0.84731481481481474</v>
      </c>
      <c r="E36">
        <v>4.5</v>
      </c>
      <c r="F36">
        <v>15.368</v>
      </c>
      <c r="G36">
        <v>0</v>
      </c>
      <c r="H36">
        <v>17.667300000000001</v>
      </c>
    </row>
    <row r="37" spans="1:8" x14ac:dyDescent="0.25">
      <c r="A37">
        <v>36</v>
      </c>
      <c r="B37">
        <v>14.4</v>
      </c>
      <c r="C37" s="1">
        <v>25569</v>
      </c>
      <c r="D37" s="2">
        <v>0.84731481481481474</v>
      </c>
      <c r="E37">
        <v>4.5</v>
      </c>
      <c r="F37">
        <v>15.4419</v>
      </c>
      <c r="G37">
        <v>0</v>
      </c>
      <c r="H37">
        <v>17.428899999999999</v>
      </c>
    </row>
    <row r="38" spans="1:8" x14ac:dyDescent="0.25">
      <c r="A38">
        <v>37</v>
      </c>
      <c r="B38">
        <v>14.8</v>
      </c>
      <c r="C38" s="1">
        <v>25569</v>
      </c>
      <c r="D38" s="2">
        <v>0.84731481481481474</v>
      </c>
      <c r="E38">
        <v>4.5</v>
      </c>
      <c r="F38">
        <v>15.606</v>
      </c>
      <c r="G38">
        <v>0</v>
      </c>
      <c r="H38">
        <v>16.813400000000001</v>
      </c>
    </row>
    <row r="39" spans="1:8" x14ac:dyDescent="0.25">
      <c r="A39">
        <v>38</v>
      </c>
      <c r="B39">
        <v>15.2</v>
      </c>
      <c r="C39" s="1">
        <v>25569</v>
      </c>
      <c r="D39" s="2">
        <v>0.84732638888888889</v>
      </c>
      <c r="E39">
        <v>4.5</v>
      </c>
      <c r="F39">
        <v>15.622400000000001</v>
      </c>
      <c r="G39">
        <v>0</v>
      </c>
      <c r="H39">
        <v>17.172000000000001</v>
      </c>
    </row>
    <row r="40" spans="1:8" x14ac:dyDescent="0.25">
      <c r="A40">
        <v>39</v>
      </c>
      <c r="B40">
        <v>15.6</v>
      </c>
      <c r="C40" s="1">
        <v>25569</v>
      </c>
      <c r="D40" s="2">
        <v>0.84732638888888889</v>
      </c>
      <c r="E40">
        <v>4.5</v>
      </c>
      <c r="F40">
        <v>15.5814</v>
      </c>
      <c r="G40">
        <v>0</v>
      </c>
      <c r="H40">
        <v>17.497299999999999</v>
      </c>
    </row>
    <row r="41" spans="1:8" x14ac:dyDescent="0.25">
      <c r="A41">
        <v>40</v>
      </c>
      <c r="B41">
        <v>16</v>
      </c>
      <c r="C41" s="1">
        <v>25569</v>
      </c>
      <c r="D41" s="2">
        <v>0.84733796296296304</v>
      </c>
      <c r="E41">
        <v>4.5</v>
      </c>
      <c r="F41">
        <v>15.556800000000001</v>
      </c>
      <c r="G41">
        <v>0</v>
      </c>
      <c r="H41">
        <v>17.445499999999999</v>
      </c>
    </row>
    <row r="42" spans="1:8" x14ac:dyDescent="0.25">
      <c r="A42">
        <v>41</v>
      </c>
      <c r="B42">
        <v>16.399999999999999</v>
      </c>
      <c r="C42" s="1">
        <v>25569</v>
      </c>
      <c r="D42" s="2">
        <v>0.84733796296296304</v>
      </c>
      <c r="E42">
        <v>4.5</v>
      </c>
      <c r="F42">
        <v>15.5404</v>
      </c>
      <c r="G42">
        <v>0</v>
      </c>
      <c r="H42">
        <v>16.933599999999998</v>
      </c>
    </row>
    <row r="43" spans="1:8" x14ac:dyDescent="0.25">
      <c r="A43">
        <v>42</v>
      </c>
      <c r="B43">
        <v>16.8</v>
      </c>
      <c r="C43" s="1">
        <v>25569</v>
      </c>
      <c r="D43" s="2">
        <v>0.84733796296296304</v>
      </c>
      <c r="E43">
        <v>4.5</v>
      </c>
      <c r="F43">
        <v>15.622400000000001</v>
      </c>
      <c r="G43">
        <v>0</v>
      </c>
      <c r="H43">
        <v>16.844899999999999</v>
      </c>
    </row>
    <row r="44" spans="1:8" x14ac:dyDescent="0.25">
      <c r="A44">
        <v>43</v>
      </c>
      <c r="B44">
        <v>17.2</v>
      </c>
      <c r="C44" s="1">
        <v>25569</v>
      </c>
      <c r="D44" s="2">
        <v>0.84734953703703697</v>
      </c>
      <c r="E44">
        <v>4.5</v>
      </c>
      <c r="F44">
        <v>15.630599999999999</v>
      </c>
      <c r="G44">
        <v>0</v>
      </c>
      <c r="H44">
        <v>16.9465</v>
      </c>
    </row>
    <row r="45" spans="1:8" x14ac:dyDescent="0.25">
      <c r="A45">
        <v>44</v>
      </c>
      <c r="B45">
        <v>17.600000000000001</v>
      </c>
      <c r="C45" s="1">
        <v>25569</v>
      </c>
      <c r="D45" s="2">
        <v>0.84734953703703697</v>
      </c>
      <c r="E45">
        <v>4.5</v>
      </c>
      <c r="F45">
        <v>15.7537</v>
      </c>
      <c r="G45">
        <v>0</v>
      </c>
      <c r="H45">
        <v>16.9742</v>
      </c>
    </row>
    <row r="46" spans="1:8" x14ac:dyDescent="0.25">
      <c r="A46">
        <v>45</v>
      </c>
      <c r="B46">
        <v>18</v>
      </c>
      <c r="C46" s="1">
        <v>25569</v>
      </c>
      <c r="D46" s="2">
        <v>0.84736111111111112</v>
      </c>
      <c r="E46">
        <v>4.5</v>
      </c>
      <c r="F46">
        <v>15.589600000000001</v>
      </c>
      <c r="G46">
        <v>0</v>
      </c>
      <c r="H46">
        <v>17.133199999999999</v>
      </c>
    </row>
    <row r="47" spans="1:8" x14ac:dyDescent="0.25">
      <c r="A47">
        <v>46</v>
      </c>
      <c r="B47">
        <v>18.399999999999999</v>
      </c>
      <c r="C47" s="1">
        <v>25569</v>
      </c>
      <c r="D47" s="2">
        <v>0.84736111111111112</v>
      </c>
      <c r="E47">
        <v>4.5</v>
      </c>
      <c r="F47">
        <v>15.630599999999999</v>
      </c>
      <c r="G47">
        <v>0</v>
      </c>
      <c r="H47">
        <v>16.992699999999999</v>
      </c>
    </row>
    <row r="48" spans="1:8" x14ac:dyDescent="0.25">
      <c r="A48">
        <v>47</v>
      </c>
      <c r="B48">
        <v>18.8</v>
      </c>
      <c r="C48" s="1">
        <v>25569</v>
      </c>
      <c r="D48" s="2">
        <v>0.84736111111111112</v>
      </c>
      <c r="E48">
        <v>4.5</v>
      </c>
      <c r="F48">
        <v>15.6798</v>
      </c>
      <c r="G48">
        <v>0</v>
      </c>
      <c r="H48">
        <v>16.7987</v>
      </c>
    </row>
    <row r="49" spans="1:8" x14ac:dyDescent="0.25">
      <c r="A49">
        <v>48</v>
      </c>
      <c r="B49">
        <v>19.2</v>
      </c>
      <c r="C49" s="1">
        <v>25569</v>
      </c>
      <c r="D49" s="2">
        <v>0.84737268518518516</v>
      </c>
      <c r="E49">
        <v>4.5</v>
      </c>
      <c r="F49">
        <v>15.7865</v>
      </c>
      <c r="G49">
        <v>0</v>
      </c>
      <c r="H49">
        <v>16.591699999999999</v>
      </c>
    </row>
    <row r="50" spans="1:8" x14ac:dyDescent="0.25">
      <c r="A50">
        <v>49</v>
      </c>
      <c r="B50">
        <v>19.600000000000001</v>
      </c>
      <c r="C50" s="1">
        <v>25569</v>
      </c>
      <c r="D50" s="2">
        <v>0.84737268518518516</v>
      </c>
      <c r="E50">
        <v>4.5</v>
      </c>
      <c r="F50">
        <v>15.7127</v>
      </c>
      <c r="G50">
        <v>0</v>
      </c>
      <c r="H50">
        <v>16.7987</v>
      </c>
    </row>
    <row r="51" spans="1:8" x14ac:dyDescent="0.25">
      <c r="A51">
        <v>50</v>
      </c>
      <c r="B51">
        <v>20</v>
      </c>
      <c r="C51" s="1">
        <v>25569</v>
      </c>
      <c r="D51" s="2">
        <v>0.84738425925925931</v>
      </c>
      <c r="E51">
        <v>4.5</v>
      </c>
      <c r="F51">
        <v>15.5404</v>
      </c>
      <c r="G51">
        <v>0</v>
      </c>
      <c r="H51">
        <v>16.8504</v>
      </c>
    </row>
    <row r="52" spans="1:8" x14ac:dyDescent="0.25">
      <c r="A52">
        <v>51</v>
      </c>
      <c r="B52">
        <v>20.399999999999999</v>
      </c>
      <c r="C52" s="1">
        <v>25569</v>
      </c>
      <c r="D52" s="2">
        <v>0.84738425925925931</v>
      </c>
      <c r="E52">
        <v>4.5</v>
      </c>
      <c r="F52">
        <v>16.073699999999999</v>
      </c>
      <c r="G52">
        <v>0</v>
      </c>
      <c r="H52">
        <v>16.449300000000001</v>
      </c>
    </row>
    <row r="53" spans="1:8" x14ac:dyDescent="0.25">
      <c r="A53">
        <v>52</v>
      </c>
      <c r="B53">
        <v>20.8</v>
      </c>
      <c r="C53" s="1">
        <v>25569</v>
      </c>
      <c r="D53" s="2">
        <v>0.84738425925925931</v>
      </c>
      <c r="E53">
        <v>4.5</v>
      </c>
      <c r="F53">
        <v>15.663399999999999</v>
      </c>
      <c r="G53">
        <v>0</v>
      </c>
      <c r="H53">
        <v>15.9078</v>
      </c>
    </row>
    <row r="54" spans="1:8" x14ac:dyDescent="0.25">
      <c r="A54">
        <v>53</v>
      </c>
      <c r="B54">
        <v>21.2</v>
      </c>
      <c r="C54" s="1">
        <v>25569</v>
      </c>
      <c r="D54" s="2">
        <v>0.84739583333333324</v>
      </c>
      <c r="E54">
        <v>4.5</v>
      </c>
      <c r="F54">
        <v>15.770099999999999</v>
      </c>
      <c r="G54">
        <v>0</v>
      </c>
      <c r="H54">
        <v>15.5456</v>
      </c>
    </row>
    <row r="55" spans="1:8" x14ac:dyDescent="0.25">
      <c r="A55">
        <v>54</v>
      </c>
      <c r="B55">
        <v>21.6</v>
      </c>
      <c r="C55" s="1">
        <v>25569</v>
      </c>
      <c r="D55" s="2">
        <v>0.84739583333333324</v>
      </c>
      <c r="E55">
        <v>4.5</v>
      </c>
      <c r="F55">
        <v>15.802899999999999</v>
      </c>
      <c r="G55">
        <v>0</v>
      </c>
      <c r="H55">
        <v>16.273800000000001</v>
      </c>
    </row>
    <row r="56" spans="1:8" x14ac:dyDescent="0.25">
      <c r="A56">
        <v>55</v>
      </c>
      <c r="B56">
        <v>22</v>
      </c>
      <c r="C56" s="1">
        <v>25569</v>
      </c>
      <c r="D56" s="2">
        <v>0.84740740740740739</v>
      </c>
      <c r="E56">
        <v>4.5</v>
      </c>
      <c r="F56">
        <v>15.663399999999999</v>
      </c>
      <c r="G56">
        <v>0</v>
      </c>
      <c r="H56">
        <v>16.345800000000001</v>
      </c>
    </row>
    <row r="57" spans="1:8" x14ac:dyDescent="0.25">
      <c r="A57">
        <v>56</v>
      </c>
      <c r="B57">
        <v>22.4</v>
      </c>
      <c r="C57" s="1">
        <v>25569</v>
      </c>
      <c r="D57" s="2">
        <v>0.84740740740740739</v>
      </c>
      <c r="E57">
        <v>4.5</v>
      </c>
      <c r="F57">
        <v>15.729100000000001</v>
      </c>
      <c r="G57">
        <v>0</v>
      </c>
      <c r="H57">
        <v>15.861599999999999</v>
      </c>
    </row>
    <row r="58" spans="1:8" x14ac:dyDescent="0.25">
      <c r="A58">
        <v>57</v>
      </c>
      <c r="B58">
        <v>22.8</v>
      </c>
      <c r="C58" s="1">
        <v>25569</v>
      </c>
      <c r="D58" s="2">
        <v>0.84740740740740739</v>
      </c>
      <c r="E58">
        <v>4.5</v>
      </c>
      <c r="F58">
        <v>15.8111</v>
      </c>
      <c r="G58">
        <v>0</v>
      </c>
      <c r="H58">
        <v>15.536300000000001</v>
      </c>
    </row>
    <row r="59" spans="1:8" x14ac:dyDescent="0.25">
      <c r="A59">
        <v>58</v>
      </c>
      <c r="B59">
        <v>23.2</v>
      </c>
      <c r="C59" s="1">
        <v>25569</v>
      </c>
      <c r="D59" s="2">
        <v>0.84741898148148154</v>
      </c>
      <c r="E59">
        <v>4.5</v>
      </c>
      <c r="F59">
        <v>15.770099999999999</v>
      </c>
      <c r="G59">
        <v>0</v>
      </c>
      <c r="H59">
        <v>15.6084</v>
      </c>
    </row>
    <row r="60" spans="1:8" x14ac:dyDescent="0.25">
      <c r="A60">
        <v>59</v>
      </c>
      <c r="B60">
        <v>23.6</v>
      </c>
      <c r="C60" s="1">
        <v>25569</v>
      </c>
      <c r="D60" s="2">
        <v>0.84741898148148154</v>
      </c>
      <c r="E60">
        <v>4.5</v>
      </c>
      <c r="F60">
        <v>15.7783</v>
      </c>
      <c r="G60">
        <v>0</v>
      </c>
      <c r="H60">
        <v>15.5345</v>
      </c>
    </row>
    <row r="61" spans="1:8" x14ac:dyDescent="0.25">
      <c r="A61">
        <v>60</v>
      </c>
      <c r="B61">
        <v>24</v>
      </c>
      <c r="C61" s="1">
        <v>25569</v>
      </c>
      <c r="D61" s="2">
        <v>0.84743055555555558</v>
      </c>
      <c r="E61">
        <v>4.5</v>
      </c>
      <c r="F61">
        <v>15.8193</v>
      </c>
      <c r="G61">
        <v>0</v>
      </c>
      <c r="H61">
        <v>16.072299999999998</v>
      </c>
    </row>
    <row r="62" spans="1:8" x14ac:dyDescent="0.25">
      <c r="A62">
        <v>61</v>
      </c>
      <c r="B62">
        <v>24.4</v>
      </c>
      <c r="C62" s="1">
        <v>25569</v>
      </c>
      <c r="D62" s="2">
        <v>0.84743055555555558</v>
      </c>
      <c r="E62">
        <v>4.5</v>
      </c>
      <c r="F62">
        <v>15.6388</v>
      </c>
      <c r="G62">
        <v>0</v>
      </c>
      <c r="H62">
        <v>16.340299999999999</v>
      </c>
    </row>
    <row r="63" spans="1:8" x14ac:dyDescent="0.25">
      <c r="A63">
        <v>62</v>
      </c>
      <c r="B63">
        <v>24.8</v>
      </c>
      <c r="C63" s="1">
        <v>25569</v>
      </c>
      <c r="D63" s="2">
        <v>0.84743055555555558</v>
      </c>
      <c r="E63">
        <v>4.5</v>
      </c>
      <c r="F63">
        <v>15.696199999999999</v>
      </c>
      <c r="G63">
        <v>0</v>
      </c>
      <c r="H63">
        <v>16.2959</v>
      </c>
    </row>
    <row r="64" spans="1:8" x14ac:dyDescent="0.25">
      <c r="A64">
        <v>63</v>
      </c>
      <c r="B64">
        <v>25.2</v>
      </c>
      <c r="C64" s="1">
        <v>25569</v>
      </c>
      <c r="D64" s="2">
        <v>0.84744212962962961</v>
      </c>
      <c r="E64">
        <v>4.5</v>
      </c>
      <c r="F64">
        <v>15.860300000000001</v>
      </c>
      <c r="G64">
        <v>0</v>
      </c>
      <c r="H64">
        <v>16.1462</v>
      </c>
    </row>
    <row r="65" spans="1:8" x14ac:dyDescent="0.25">
      <c r="A65">
        <v>64</v>
      </c>
      <c r="B65">
        <v>25.6</v>
      </c>
      <c r="C65" s="1">
        <v>25569</v>
      </c>
      <c r="D65" s="2">
        <v>0.84744212962962961</v>
      </c>
      <c r="E65">
        <v>4.5</v>
      </c>
      <c r="F65">
        <v>15.770099999999999</v>
      </c>
      <c r="G65">
        <v>0</v>
      </c>
      <c r="H65">
        <v>15.7563</v>
      </c>
    </row>
    <row r="66" spans="1:8" x14ac:dyDescent="0.25">
      <c r="A66">
        <v>65</v>
      </c>
      <c r="B66">
        <v>26</v>
      </c>
      <c r="C66" s="1">
        <v>25569</v>
      </c>
      <c r="D66" s="2">
        <v>0.84745370370370365</v>
      </c>
      <c r="E66">
        <v>4.5</v>
      </c>
      <c r="F66">
        <v>15.688000000000001</v>
      </c>
      <c r="G66">
        <v>0</v>
      </c>
      <c r="H66">
        <v>15.6805</v>
      </c>
    </row>
    <row r="67" spans="1:8" x14ac:dyDescent="0.25">
      <c r="A67">
        <v>66</v>
      </c>
      <c r="B67">
        <v>26.4</v>
      </c>
      <c r="C67" s="1">
        <v>25569</v>
      </c>
      <c r="D67" s="2">
        <v>0.84745370370370365</v>
      </c>
      <c r="E67">
        <v>4.5</v>
      </c>
      <c r="F67">
        <v>16.213200000000001</v>
      </c>
      <c r="G67">
        <v>0</v>
      </c>
      <c r="H67">
        <v>15.2295</v>
      </c>
    </row>
    <row r="68" spans="1:8" x14ac:dyDescent="0.25">
      <c r="A68">
        <v>67</v>
      </c>
      <c r="B68">
        <v>26.8</v>
      </c>
      <c r="C68" s="1">
        <v>25569</v>
      </c>
      <c r="D68" s="2">
        <v>0.84745370370370365</v>
      </c>
      <c r="E68">
        <v>4.5</v>
      </c>
      <c r="F68">
        <v>15.8193</v>
      </c>
      <c r="G68">
        <v>0</v>
      </c>
      <c r="H68">
        <v>14.682399999999999</v>
      </c>
    </row>
    <row r="69" spans="1:8" x14ac:dyDescent="0.25">
      <c r="A69">
        <v>68</v>
      </c>
      <c r="B69">
        <v>27.2</v>
      </c>
      <c r="C69" s="1">
        <v>25569</v>
      </c>
      <c r="D69" s="2">
        <v>0.8474652777777778</v>
      </c>
      <c r="E69">
        <v>4.5</v>
      </c>
      <c r="F69">
        <v>15.876799999999999</v>
      </c>
      <c r="G69">
        <v>0</v>
      </c>
      <c r="H69">
        <v>15.15</v>
      </c>
    </row>
    <row r="70" spans="1:8" x14ac:dyDescent="0.25">
      <c r="A70">
        <v>69</v>
      </c>
      <c r="B70">
        <v>27.6</v>
      </c>
      <c r="C70" s="1">
        <v>25569</v>
      </c>
      <c r="D70" s="2">
        <v>0.8474652777777778</v>
      </c>
      <c r="E70">
        <v>4.5</v>
      </c>
      <c r="F70">
        <v>16.007999999999999</v>
      </c>
      <c r="G70">
        <v>0</v>
      </c>
      <c r="H70">
        <v>15.6823</v>
      </c>
    </row>
    <row r="71" spans="1:8" x14ac:dyDescent="0.25">
      <c r="A71">
        <v>70</v>
      </c>
      <c r="B71">
        <v>28</v>
      </c>
      <c r="C71" s="1">
        <v>25569</v>
      </c>
      <c r="D71" s="2">
        <v>0.84747685185185195</v>
      </c>
      <c r="E71">
        <v>4.5</v>
      </c>
      <c r="F71">
        <v>15.942399999999999</v>
      </c>
      <c r="G71">
        <v>0</v>
      </c>
      <c r="H71">
        <v>16.244199999999999</v>
      </c>
    </row>
    <row r="72" spans="1:8" x14ac:dyDescent="0.25">
      <c r="A72">
        <v>71</v>
      </c>
      <c r="B72">
        <v>28.4</v>
      </c>
      <c r="C72" s="1">
        <v>25569</v>
      </c>
      <c r="D72" s="2">
        <v>0.84747685185185195</v>
      </c>
      <c r="E72">
        <v>4.5</v>
      </c>
      <c r="F72">
        <v>15.835699999999999</v>
      </c>
      <c r="G72">
        <v>0</v>
      </c>
      <c r="H72">
        <v>16.031600000000001</v>
      </c>
    </row>
    <row r="73" spans="1:8" x14ac:dyDescent="0.25">
      <c r="A73">
        <v>72</v>
      </c>
      <c r="B73">
        <v>28.8</v>
      </c>
      <c r="C73" s="1">
        <v>25569</v>
      </c>
      <c r="D73" s="2">
        <v>0.84747685185185195</v>
      </c>
      <c r="E73">
        <v>4.5</v>
      </c>
      <c r="F73">
        <v>15.9916</v>
      </c>
      <c r="G73">
        <v>0</v>
      </c>
      <c r="H73">
        <v>16.022400000000001</v>
      </c>
    </row>
    <row r="74" spans="1:8" x14ac:dyDescent="0.25">
      <c r="A74">
        <v>73</v>
      </c>
      <c r="B74">
        <v>29.2</v>
      </c>
      <c r="C74" s="1">
        <v>25569</v>
      </c>
      <c r="D74" s="2">
        <v>0.84748842592592588</v>
      </c>
      <c r="E74">
        <v>4.5</v>
      </c>
      <c r="F74">
        <v>16.057300000000001</v>
      </c>
      <c r="G74">
        <v>0</v>
      </c>
      <c r="H74">
        <v>15.7507</v>
      </c>
    </row>
    <row r="75" spans="1:8" x14ac:dyDescent="0.25">
      <c r="A75">
        <v>74</v>
      </c>
      <c r="B75">
        <v>29.6</v>
      </c>
      <c r="C75" s="1">
        <v>25569</v>
      </c>
      <c r="D75" s="2">
        <v>0.84748842592592588</v>
      </c>
      <c r="E75">
        <v>4.5</v>
      </c>
      <c r="F75">
        <v>16.016200000000001</v>
      </c>
      <c r="G75">
        <v>0</v>
      </c>
      <c r="H75">
        <v>15.578799999999999</v>
      </c>
    </row>
    <row r="76" spans="1:8" x14ac:dyDescent="0.25">
      <c r="A76">
        <v>75</v>
      </c>
      <c r="B76">
        <v>30</v>
      </c>
      <c r="C76" s="1">
        <v>25569</v>
      </c>
      <c r="D76" s="2">
        <v>0.84750000000000003</v>
      </c>
      <c r="E76">
        <v>4.5</v>
      </c>
      <c r="F76">
        <v>16.057300000000001</v>
      </c>
      <c r="G76">
        <v>0</v>
      </c>
      <c r="H76">
        <v>15.5345</v>
      </c>
    </row>
    <row r="77" spans="1:8" x14ac:dyDescent="0.25">
      <c r="A77">
        <v>76</v>
      </c>
      <c r="B77">
        <v>30.4</v>
      </c>
      <c r="C77" s="1">
        <v>25569</v>
      </c>
      <c r="D77" s="2">
        <v>0.84750000000000003</v>
      </c>
      <c r="E77">
        <v>4.5</v>
      </c>
      <c r="F77">
        <v>15.9506</v>
      </c>
      <c r="G77">
        <v>0</v>
      </c>
      <c r="H77">
        <v>15.8764</v>
      </c>
    </row>
    <row r="78" spans="1:8" x14ac:dyDescent="0.25">
      <c r="A78">
        <v>77</v>
      </c>
      <c r="B78">
        <v>30.8</v>
      </c>
      <c r="C78" s="1">
        <v>25569</v>
      </c>
      <c r="D78" s="2">
        <v>0.84750000000000003</v>
      </c>
      <c r="E78">
        <v>4.5</v>
      </c>
      <c r="F78">
        <v>16.2788</v>
      </c>
      <c r="G78">
        <v>0</v>
      </c>
      <c r="H78">
        <v>16.142499999999998</v>
      </c>
    </row>
    <row r="79" spans="1:8" x14ac:dyDescent="0.25">
      <c r="A79">
        <v>78</v>
      </c>
      <c r="B79">
        <v>31.2</v>
      </c>
      <c r="C79" s="1">
        <v>25569</v>
      </c>
      <c r="D79" s="2">
        <v>0.84751157407407407</v>
      </c>
      <c r="E79">
        <v>4.5</v>
      </c>
      <c r="F79">
        <v>16.114699999999999</v>
      </c>
      <c r="G79">
        <v>0</v>
      </c>
      <c r="H79">
        <v>15.861599999999999</v>
      </c>
    </row>
    <row r="80" spans="1:8" x14ac:dyDescent="0.25">
      <c r="A80">
        <v>79</v>
      </c>
      <c r="B80">
        <v>31.6</v>
      </c>
      <c r="C80" s="1">
        <v>25569</v>
      </c>
      <c r="D80" s="2">
        <v>0.84751157407407407</v>
      </c>
      <c r="E80">
        <v>4.5</v>
      </c>
      <c r="F80">
        <v>16.1721</v>
      </c>
      <c r="G80">
        <v>0</v>
      </c>
      <c r="H80">
        <v>15.9947</v>
      </c>
    </row>
    <row r="81" spans="1:8" x14ac:dyDescent="0.25">
      <c r="A81">
        <v>80</v>
      </c>
      <c r="B81">
        <v>32</v>
      </c>
      <c r="C81" s="1">
        <v>25569</v>
      </c>
      <c r="D81" s="2">
        <v>0.84752314814814822</v>
      </c>
      <c r="E81">
        <v>4.5</v>
      </c>
      <c r="F81">
        <v>16.122900000000001</v>
      </c>
      <c r="G81">
        <v>0</v>
      </c>
      <c r="H81">
        <v>16.336600000000001</v>
      </c>
    </row>
    <row r="82" spans="1:8" x14ac:dyDescent="0.25">
      <c r="A82">
        <v>81</v>
      </c>
      <c r="B82">
        <v>32.4</v>
      </c>
      <c r="C82" s="1">
        <v>25569</v>
      </c>
      <c r="D82" s="2">
        <v>0.84752314814814822</v>
      </c>
      <c r="E82">
        <v>4.5</v>
      </c>
      <c r="F82">
        <v>16.122900000000001</v>
      </c>
      <c r="G82">
        <v>0</v>
      </c>
      <c r="H82">
        <v>16.795000000000002</v>
      </c>
    </row>
    <row r="83" spans="1:8" x14ac:dyDescent="0.25">
      <c r="A83">
        <v>82</v>
      </c>
      <c r="B83">
        <v>32.799999999999997</v>
      </c>
      <c r="C83" s="1">
        <v>25569</v>
      </c>
      <c r="D83" s="2">
        <v>0.84752314814814822</v>
      </c>
      <c r="E83">
        <v>4.5</v>
      </c>
      <c r="F83">
        <v>16.245999999999999</v>
      </c>
      <c r="G83">
        <v>0</v>
      </c>
      <c r="H83">
        <v>16.6785</v>
      </c>
    </row>
    <row r="84" spans="1:8" x14ac:dyDescent="0.25">
      <c r="A84">
        <v>83</v>
      </c>
      <c r="B84">
        <v>33.200000000000003</v>
      </c>
      <c r="C84" s="1">
        <v>25569</v>
      </c>
      <c r="D84" s="2">
        <v>0.84753472222222215</v>
      </c>
      <c r="E84">
        <v>4.5</v>
      </c>
      <c r="F84">
        <v>16.0901</v>
      </c>
      <c r="G84">
        <v>0</v>
      </c>
      <c r="H84">
        <v>16.578700000000001</v>
      </c>
    </row>
    <row r="85" spans="1:8" x14ac:dyDescent="0.25">
      <c r="A85">
        <v>84</v>
      </c>
      <c r="B85">
        <v>33.6</v>
      </c>
      <c r="C85" s="1">
        <v>25569</v>
      </c>
      <c r="D85" s="2">
        <v>0.84753472222222215</v>
      </c>
      <c r="E85">
        <v>4.5</v>
      </c>
      <c r="F85">
        <v>16.254200000000001</v>
      </c>
      <c r="G85">
        <v>0</v>
      </c>
      <c r="H85">
        <v>16.848600000000001</v>
      </c>
    </row>
    <row r="86" spans="1:8" x14ac:dyDescent="0.25">
      <c r="A86">
        <v>85</v>
      </c>
      <c r="B86">
        <v>34</v>
      </c>
      <c r="C86" s="1">
        <v>25569</v>
      </c>
      <c r="D86" s="2">
        <v>0.8475462962962963</v>
      </c>
      <c r="E86">
        <v>4.5</v>
      </c>
      <c r="F86">
        <v>16.254200000000001</v>
      </c>
      <c r="G86">
        <v>0</v>
      </c>
      <c r="H86">
        <v>16.905899999999999</v>
      </c>
    </row>
    <row r="87" spans="1:8" x14ac:dyDescent="0.25">
      <c r="A87">
        <v>86</v>
      </c>
      <c r="B87">
        <v>34.4</v>
      </c>
      <c r="C87" s="1">
        <v>25569</v>
      </c>
      <c r="D87" s="2">
        <v>0.8475462962962963</v>
      </c>
      <c r="E87">
        <v>4.5</v>
      </c>
      <c r="F87">
        <v>16.114699999999999</v>
      </c>
      <c r="G87">
        <v>0</v>
      </c>
      <c r="H87">
        <v>17.0777</v>
      </c>
    </row>
    <row r="88" spans="1:8" x14ac:dyDescent="0.25">
      <c r="A88">
        <v>87</v>
      </c>
      <c r="B88">
        <v>34.799999999999997</v>
      </c>
      <c r="C88" s="1">
        <v>25569</v>
      </c>
      <c r="D88" s="2">
        <v>0.8475462962962963</v>
      </c>
      <c r="E88">
        <v>4.5</v>
      </c>
      <c r="F88">
        <v>15.9834</v>
      </c>
      <c r="G88">
        <v>0</v>
      </c>
      <c r="H88">
        <v>16.863299999999999</v>
      </c>
    </row>
    <row r="89" spans="1:8" x14ac:dyDescent="0.25">
      <c r="A89">
        <v>88</v>
      </c>
      <c r="B89">
        <v>35.200000000000003</v>
      </c>
      <c r="C89" s="1">
        <v>25569</v>
      </c>
      <c r="D89" s="2">
        <v>0.84755787037037045</v>
      </c>
      <c r="E89">
        <v>4.5</v>
      </c>
      <c r="F89">
        <v>16.270600000000002</v>
      </c>
      <c r="G89">
        <v>0</v>
      </c>
      <c r="H89">
        <v>16.726600000000001</v>
      </c>
    </row>
    <row r="90" spans="1:8" x14ac:dyDescent="0.25">
      <c r="A90">
        <v>89</v>
      </c>
      <c r="B90">
        <v>35.6</v>
      </c>
      <c r="C90" s="1">
        <v>25569</v>
      </c>
      <c r="D90" s="2">
        <v>0.84755787037037045</v>
      </c>
      <c r="E90">
        <v>4.5</v>
      </c>
      <c r="F90">
        <v>16.1721</v>
      </c>
      <c r="G90">
        <v>0</v>
      </c>
      <c r="H90">
        <v>16.687799999999999</v>
      </c>
    </row>
    <row r="91" spans="1:8" x14ac:dyDescent="0.25">
      <c r="A91">
        <v>90</v>
      </c>
      <c r="B91">
        <v>36</v>
      </c>
      <c r="C91" s="1">
        <v>25569</v>
      </c>
      <c r="D91" s="2">
        <v>0.84756944444444438</v>
      </c>
      <c r="E91">
        <v>4.5</v>
      </c>
      <c r="F91">
        <v>16.229600000000001</v>
      </c>
      <c r="G91">
        <v>0</v>
      </c>
      <c r="H91">
        <v>16.977900000000002</v>
      </c>
    </row>
    <row r="92" spans="1:8" x14ac:dyDescent="0.25">
      <c r="A92">
        <v>91</v>
      </c>
      <c r="B92">
        <v>36.4</v>
      </c>
      <c r="C92" s="1">
        <v>25569</v>
      </c>
      <c r="D92" s="2">
        <v>0.84756944444444438</v>
      </c>
      <c r="E92">
        <v>4.5</v>
      </c>
      <c r="F92">
        <v>16.3034</v>
      </c>
      <c r="G92">
        <v>0</v>
      </c>
      <c r="H92">
        <v>17.1646</v>
      </c>
    </row>
    <row r="93" spans="1:8" x14ac:dyDescent="0.25">
      <c r="A93">
        <v>92</v>
      </c>
      <c r="B93">
        <v>36.799999999999997</v>
      </c>
      <c r="C93" s="1">
        <v>25569</v>
      </c>
      <c r="D93" s="2">
        <v>0.84756944444444438</v>
      </c>
      <c r="E93">
        <v>4.5</v>
      </c>
      <c r="F93">
        <v>16.180299999999999</v>
      </c>
      <c r="G93">
        <v>0</v>
      </c>
      <c r="H93">
        <v>17.532399999999999</v>
      </c>
    </row>
    <row r="94" spans="1:8" x14ac:dyDescent="0.25">
      <c r="A94">
        <v>93</v>
      </c>
      <c r="B94">
        <v>37.200000000000003</v>
      </c>
      <c r="C94" s="1">
        <v>25569</v>
      </c>
      <c r="D94" s="2">
        <v>0.84758101851851853</v>
      </c>
      <c r="E94">
        <v>4.5</v>
      </c>
      <c r="F94">
        <v>16.229600000000001</v>
      </c>
      <c r="G94">
        <v>0</v>
      </c>
      <c r="H94">
        <v>17.301400000000001</v>
      </c>
    </row>
    <row r="95" spans="1:8" x14ac:dyDescent="0.25">
      <c r="A95">
        <v>94</v>
      </c>
      <c r="B95">
        <v>37.6</v>
      </c>
      <c r="C95" s="1">
        <v>25569</v>
      </c>
      <c r="D95" s="2">
        <v>0.84758101851851853</v>
      </c>
      <c r="E95">
        <v>4.5</v>
      </c>
      <c r="F95">
        <v>16.352699999999999</v>
      </c>
      <c r="G95">
        <v>0</v>
      </c>
      <c r="H95">
        <v>16.950199999999999</v>
      </c>
    </row>
    <row r="96" spans="1:8" x14ac:dyDescent="0.25">
      <c r="A96">
        <v>95</v>
      </c>
      <c r="B96">
        <v>38</v>
      </c>
      <c r="C96" s="1">
        <v>25569</v>
      </c>
      <c r="D96" s="2">
        <v>0.84759259259259256</v>
      </c>
      <c r="E96">
        <v>4.5</v>
      </c>
      <c r="F96">
        <v>16.3444</v>
      </c>
      <c r="G96">
        <v>0</v>
      </c>
      <c r="H96">
        <v>17.001999999999999</v>
      </c>
    </row>
    <row r="97" spans="1:8" x14ac:dyDescent="0.25">
      <c r="A97">
        <v>96</v>
      </c>
      <c r="B97">
        <v>38.4</v>
      </c>
      <c r="C97" s="1">
        <v>25569</v>
      </c>
      <c r="D97" s="2">
        <v>0.84759259259259256</v>
      </c>
      <c r="E97">
        <v>4.5</v>
      </c>
      <c r="F97">
        <v>16.286999999999999</v>
      </c>
      <c r="G97">
        <v>0</v>
      </c>
      <c r="H97">
        <v>17.473299999999998</v>
      </c>
    </row>
    <row r="98" spans="1:8" x14ac:dyDescent="0.25">
      <c r="A98">
        <v>97</v>
      </c>
      <c r="B98">
        <v>38.799999999999997</v>
      </c>
      <c r="C98" s="1">
        <v>25569</v>
      </c>
      <c r="D98" s="2">
        <v>0.84759259259259256</v>
      </c>
      <c r="E98">
        <v>4.5</v>
      </c>
      <c r="F98">
        <v>16.319800000000001</v>
      </c>
      <c r="G98">
        <v>0</v>
      </c>
      <c r="H98">
        <v>17.8429</v>
      </c>
    </row>
    <row r="99" spans="1:8" x14ac:dyDescent="0.25">
      <c r="A99">
        <v>98</v>
      </c>
      <c r="B99">
        <v>39.200000000000003</v>
      </c>
      <c r="C99" s="1">
        <v>25569</v>
      </c>
      <c r="D99" s="2">
        <v>0.84760416666666671</v>
      </c>
      <c r="E99">
        <v>4.5</v>
      </c>
      <c r="F99">
        <v>16.377300000000002</v>
      </c>
      <c r="G99">
        <v>0</v>
      </c>
      <c r="H99">
        <v>17.587900000000001</v>
      </c>
    </row>
    <row r="100" spans="1:8" x14ac:dyDescent="0.25">
      <c r="A100">
        <v>99</v>
      </c>
      <c r="B100">
        <v>39.6</v>
      </c>
      <c r="C100" s="1">
        <v>25569</v>
      </c>
      <c r="D100" s="2">
        <v>0.84760416666666671</v>
      </c>
      <c r="E100">
        <v>4.5</v>
      </c>
      <c r="F100">
        <v>16.352699999999999</v>
      </c>
      <c r="G100">
        <v>0</v>
      </c>
      <c r="H100">
        <v>17.135000000000002</v>
      </c>
    </row>
    <row r="101" spans="1:8" x14ac:dyDescent="0.25">
      <c r="A101">
        <v>100</v>
      </c>
      <c r="B101">
        <v>40</v>
      </c>
      <c r="C101" s="1">
        <v>25569</v>
      </c>
      <c r="D101" s="2">
        <v>0.84761574074074064</v>
      </c>
      <c r="E101">
        <v>4.5</v>
      </c>
      <c r="F101">
        <v>16.418299999999999</v>
      </c>
      <c r="G101">
        <v>0</v>
      </c>
      <c r="H101">
        <v>16.976099999999999</v>
      </c>
    </row>
    <row r="102" spans="1:8" x14ac:dyDescent="0.25">
      <c r="A102">
        <v>101</v>
      </c>
      <c r="B102">
        <v>40.4</v>
      </c>
      <c r="C102" s="1">
        <v>25569</v>
      </c>
      <c r="D102" s="2">
        <v>0.84761574074074064</v>
      </c>
      <c r="E102">
        <v>4.5</v>
      </c>
      <c r="F102">
        <v>16.360900000000001</v>
      </c>
      <c r="G102">
        <v>0</v>
      </c>
      <c r="H102">
        <v>17.552700000000002</v>
      </c>
    </row>
    <row r="103" spans="1:8" x14ac:dyDescent="0.25">
      <c r="A103">
        <v>102</v>
      </c>
      <c r="B103">
        <v>40.799999999999997</v>
      </c>
      <c r="C103" s="1">
        <v>25569</v>
      </c>
      <c r="D103" s="2">
        <v>0.84761574074074064</v>
      </c>
      <c r="E103">
        <v>4.5</v>
      </c>
      <c r="F103">
        <v>16.213200000000001</v>
      </c>
      <c r="G103">
        <v>0</v>
      </c>
      <c r="H103">
        <v>17.667300000000001</v>
      </c>
    </row>
    <row r="104" spans="1:8" x14ac:dyDescent="0.25">
      <c r="A104">
        <v>103</v>
      </c>
      <c r="B104">
        <v>41.2</v>
      </c>
      <c r="C104" s="1">
        <v>25569</v>
      </c>
      <c r="D104" s="2">
        <v>0.84762731481481479</v>
      </c>
      <c r="E104">
        <v>4.5</v>
      </c>
      <c r="F104">
        <v>16.598800000000001</v>
      </c>
      <c r="G104">
        <v>0</v>
      </c>
      <c r="H104">
        <v>17.410399999999999</v>
      </c>
    </row>
    <row r="105" spans="1:8" x14ac:dyDescent="0.25">
      <c r="A105">
        <v>104</v>
      </c>
      <c r="B105">
        <v>41.6</v>
      </c>
      <c r="C105" s="1">
        <v>25569</v>
      </c>
      <c r="D105" s="2">
        <v>0.84762731481481479</v>
      </c>
      <c r="E105">
        <v>4.5</v>
      </c>
      <c r="F105">
        <v>16.467500000000001</v>
      </c>
      <c r="G105">
        <v>0</v>
      </c>
      <c r="H105">
        <v>17.393799999999999</v>
      </c>
    </row>
    <row r="106" spans="1:8" x14ac:dyDescent="0.25">
      <c r="A106">
        <v>105</v>
      </c>
      <c r="B106">
        <v>42</v>
      </c>
      <c r="C106" s="1">
        <v>25569</v>
      </c>
      <c r="D106" s="2">
        <v>0.84763888888888894</v>
      </c>
      <c r="E106">
        <v>4.5</v>
      </c>
      <c r="F106">
        <v>16.327999999999999</v>
      </c>
      <c r="G106">
        <v>0</v>
      </c>
      <c r="H106">
        <v>17.741299999999999</v>
      </c>
    </row>
    <row r="107" spans="1:8" x14ac:dyDescent="0.25">
      <c r="A107">
        <v>106</v>
      </c>
      <c r="B107">
        <v>42.4</v>
      </c>
      <c r="C107" s="1">
        <v>25569</v>
      </c>
      <c r="D107" s="2">
        <v>0.84763888888888894</v>
      </c>
      <c r="E107">
        <v>4.5</v>
      </c>
      <c r="F107">
        <v>16.434699999999999</v>
      </c>
      <c r="G107">
        <v>0</v>
      </c>
      <c r="H107">
        <v>17.595199999999998</v>
      </c>
    </row>
    <row r="108" spans="1:8" x14ac:dyDescent="0.25">
      <c r="A108">
        <v>107</v>
      </c>
      <c r="B108">
        <v>42.8</v>
      </c>
      <c r="C108" s="1">
        <v>25569</v>
      </c>
      <c r="D108" s="2">
        <v>0.84763888888888894</v>
      </c>
      <c r="E108">
        <v>4.5</v>
      </c>
      <c r="F108">
        <v>16.434699999999999</v>
      </c>
      <c r="G108">
        <v>0</v>
      </c>
      <c r="H108">
        <v>17.576799999999999</v>
      </c>
    </row>
    <row r="109" spans="1:8" x14ac:dyDescent="0.25">
      <c r="A109">
        <v>108</v>
      </c>
      <c r="B109">
        <v>43.2</v>
      </c>
      <c r="C109" s="1">
        <v>25569</v>
      </c>
      <c r="D109" s="2">
        <v>0.84765046296296298</v>
      </c>
      <c r="E109">
        <v>4.5</v>
      </c>
      <c r="F109">
        <v>16.5578</v>
      </c>
      <c r="G109">
        <v>0</v>
      </c>
      <c r="H109">
        <v>17.427099999999999</v>
      </c>
    </row>
    <row r="110" spans="1:8" x14ac:dyDescent="0.25">
      <c r="A110">
        <v>109</v>
      </c>
      <c r="B110">
        <v>43.6</v>
      </c>
      <c r="C110" s="1">
        <v>25569</v>
      </c>
      <c r="D110" s="2">
        <v>0.84765046296296298</v>
      </c>
      <c r="E110">
        <v>4.5</v>
      </c>
      <c r="F110">
        <v>16.401900000000001</v>
      </c>
      <c r="G110">
        <v>0</v>
      </c>
      <c r="H110">
        <v>16.8504</v>
      </c>
    </row>
    <row r="111" spans="1:8" x14ac:dyDescent="0.25">
      <c r="A111">
        <v>110</v>
      </c>
      <c r="B111">
        <v>44</v>
      </c>
      <c r="C111" s="1">
        <v>25569</v>
      </c>
      <c r="D111" s="2">
        <v>0.84766203703703702</v>
      </c>
      <c r="E111">
        <v>4.5</v>
      </c>
      <c r="F111">
        <v>16.541399999999999</v>
      </c>
      <c r="G111">
        <v>0</v>
      </c>
      <c r="H111">
        <v>16.5898</v>
      </c>
    </row>
    <row r="112" spans="1:8" x14ac:dyDescent="0.25">
      <c r="A112">
        <v>111</v>
      </c>
      <c r="B112">
        <v>44.4</v>
      </c>
      <c r="C112" s="1">
        <v>25569</v>
      </c>
      <c r="D112" s="2">
        <v>0.84766203703703702</v>
      </c>
      <c r="E112">
        <v>4.5</v>
      </c>
      <c r="F112">
        <v>16.418299999999999</v>
      </c>
      <c r="G112">
        <v>0</v>
      </c>
      <c r="H112">
        <v>17.087</v>
      </c>
    </row>
    <row r="113" spans="1:8" x14ac:dyDescent="0.25">
      <c r="A113">
        <v>112</v>
      </c>
      <c r="B113">
        <v>44.8</v>
      </c>
      <c r="C113" s="1">
        <v>25569</v>
      </c>
      <c r="D113" s="2">
        <v>0.84766203703703702</v>
      </c>
      <c r="E113">
        <v>4.5</v>
      </c>
      <c r="F113">
        <v>16.377300000000002</v>
      </c>
      <c r="G113">
        <v>0</v>
      </c>
      <c r="H113">
        <v>17.27</v>
      </c>
    </row>
    <row r="114" spans="1:8" x14ac:dyDescent="0.25">
      <c r="A114">
        <v>113</v>
      </c>
      <c r="B114">
        <v>45.2</v>
      </c>
      <c r="C114" s="1">
        <v>25569</v>
      </c>
      <c r="D114" s="2">
        <v>0.84767361111111106</v>
      </c>
      <c r="E114">
        <v>4.5</v>
      </c>
      <c r="F114">
        <v>16.352699999999999</v>
      </c>
      <c r="G114">
        <v>0</v>
      </c>
      <c r="H114">
        <v>17.275500000000001</v>
      </c>
    </row>
    <row r="115" spans="1:8" x14ac:dyDescent="0.25">
      <c r="A115">
        <v>114</v>
      </c>
      <c r="B115">
        <v>45.6</v>
      </c>
      <c r="C115" s="1">
        <v>25569</v>
      </c>
      <c r="D115" s="2">
        <v>0.84767361111111106</v>
      </c>
      <c r="E115">
        <v>4.5</v>
      </c>
      <c r="F115">
        <v>16.401900000000001</v>
      </c>
      <c r="G115">
        <v>0</v>
      </c>
      <c r="H115">
        <v>17.5472</v>
      </c>
    </row>
    <row r="116" spans="1:8" x14ac:dyDescent="0.25">
      <c r="A116">
        <v>115</v>
      </c>
      <c r="B116">
        <v>46</v>
      </c>
      <c r="C116" s="1">
        <v>25569</v>
      </c>
      <c r="D116" s="2">
        <v>0.84768518518518521</v>
      </c>
      <c r="E116">
        <v>4.5</v>
      </c>
      <c r="F116">
        <v>16.500299999999999</v>
      </c>
      <c r="G116">
        <v>0</v>
      </c>
      <c r="H116">
        <v>17.6082</v>
      </c>
    </row>
    <row r="117" spans="1:8" x14ac:dyDescent="0.25">
      <c r="A117">
        <v>116</v>
      </c>
      <c r="B117">
        <v>46.4</v>
      </c>
      <c r="C117" s="1">
        <v>25569</v>
      </c>
      <c r="D117" s="2">
        <v>0.84768518518518521</v>
      </c>
      <c r="E117">
        <v>4.5</v>
      </c>
      <c r="F117">
        <v>16.5578</v>
      </c>
      <c r="G117">
        <v>0</v>
      </c>
      <c r="H117">
        <v>17.458500000000001</v>
      </c>
    </row>
    <row r="118" spans="1:8" x14ac:dyDescent="0.25">
      <c r="A118">
        <v>117</v>
      </c>
      <c r="B118">
        <v>46.8</v>
      </c>
      <c r="C118" s="1">
        <v>25569</v>
      </c>
      <c r="D118" s="2">
        <v>0.84768518518518521</v>
      </c>
      <c r="E118">
        <v>4.5</v>
      </c>
      <c r="F118">
        <v>16.434699999999999</v>
      </c>
      <c r="G118">
        <v>0</v>
      </c>
      <c r="H118">
        <v>17.3642</v>
      </c>
    </row>
    <row r="119" spans="1:8" x14ac:dyDescent="0.25">
      <c r="A119">
        <v>118</v>
      </c>
      <c r="B119">
        <v>47.2</v>
      </c>
      <c r="C119" s="1">
        <v>25569</v>
      </c>
      <c r="D119" s="2">
        <v>0.84769675925925936</v>
      </c>
      <c r="E119">
        <v>4.5</v>
      </c>
      <c r="F119">
        <v>16.434699999999999</v>
      </c>
      <c r="G119">
        <v>0</v>
      </c>
      <c r="H119">
        <v>16.8689</v>
      </c>
    </row>
    <row r="120" spans="1:8" x14ac:dyDescent="0.25">
      <c r="A120">
        <v>119</v>
      </c>
      <c r="B120">
        <v>47.6</v>
      </c>
      <c r="C120" s="1">
        <v>25569</v>
      </c>
      <c r="D120" s="2">
        <v>0.84769675925925936</v>
      </c>
      <c r="E120">
        <v>4.5</v>
      </c>
      <c r="F120">
        <v>16.533200000000001</v>
      </c>
      <c r="G120">
        <v>0</v>
      </c>
      <c r="H120">
        <v>15.961399999999999</v>
      </c>
    </row>
    <row r="121" spans="1:8" x14ac:dyDescent="0.25">
      <c r="A121">
        <v>120</v>
      </c>
      <c r="B121">
        <v>48</v>
      </c>
      <c r="C121" s="1">
        <v>25569</v>
      </c>
      <c r="D121" s="2">
        <v>0.84770833333333329</v>
      </c>
      <c r="E121">
        <v>4.5</v>
      </c>
      <c r="F121">
        <v>16.4757</v>
      </c>
      <c r="G121">
        <v>0</v>
      </c>
      <c r="H121">
        <v>15.543699999999999</v>
      </c>
    </row>
    <row r="122" spans="1:8" x14ac:dyDescent="0.25">
      <c r="A122">
        <v>121</v>
      </c>
      <c r="B122">
        <v>48.4</v>
      </c>
      <c r="C122" s="1">
        <v>25569</v>
      </c>
      <c r="D122" s="2">
        <v>0.84770833333333329</v>
      </c>
      <c r="E122">
        <v>4.5</v>
      </c>
      <c r="F122">
        <v>16.533200000000001</v>
      </c>
      <c r="G122">
        <v>0</v>
      </c>
      <c r="H122">
        <v>15.5844</v>
      </c>
    </row>
    <row r="123" spans="1:8" x14ac:dyDescent="0.25">
      <c r="A123">
        <v>122</v>
      </c>
      <c r="B123">
        <v>48.8</v>
      </c>
      <c r="C123" s="1">
        <v>25569</v>
      </c>
      <c r="D123" s="2">
        <v>0.84770833333333329</v>
      </c>
      <c r="E123">
        <v>4.5</v>
      </c>
      <c r="F123">
        <v>16.590599999999998</v>
      </c>
      <c r="G123">
        <v>0</v>
      </c>
      <c r="H123">
        <v>15.639799999999999</v>
      </c>
    </row>
    <row r="124" spans="1:8" x14ac:dyDescent="0.25">
      <c r="A124">
        <v>123</v>
      </c>
      <c r="B124">
        <v>49.2</v>
      </c>
      <c r="C124" s="1">
        <v>25569</v>
      </c>
      <c r="D124" s="2">
        <v>0.84771990740740744</v>
      </c>
      <c r="E124">
        <v>4.5</v>
      </c>
      <c r="F124">
        <v>16.483899999999998</v>
      </c>
      <c r="G124">
        <v>0</v>
      </c>
      <c r="H124">
        <v>15.434699999999999</v>
      </c>
    </row>
    <row r="125" spans="1:8" x14ac:dyDescent="0.25">
      <c r="A125">
        <v>124</v>
      </c>
      <c r="B125">
        <v>49.6</v>
      </c>
      <c r="C125" s="1">
        <v>25569</v>
      </c>
      <c r="D125" s="2">
        <v>0.84771990740740744</v>
      </c>
      <c r="E125">
        <v>4.5</v>
      </c>
      <c r="F125">
        <v>16.4757</v>
      </c>
      <c r="G125">
        <v>0</v>
      </c>
      <c r="H125">
        <v>15.5899</v>
      </c>
    </row>
    <row r="126" spans="1:8" x14ac:dyDescent="0.25">
      <c r="A126">
        <v>125</v>
      </c>
      <c r="B126">
        <v>50</v>
      </c>
      <c r="C126" s="1">
        <v>25569</v>
      </c>
      <c r="D126" s="2">
        <v>0.84773148148148147</v>
      </c>
      <c r="E126">
        <v>4.5</v>
      </c>
      <c r="F126">
        <v>16.631599999999999</v>
      </c>
      <c r="G126">
        <v>0</v>
      </c>
      <c r="H126">
        <v>15.347799999999999</v>
      </c>
    </row>
    <row r="127" spans="1:8" x14ac:dyDescent="0.25">
      <c r="A127">
        <v>126</v>
      </c>
      <c r="B127">
        <v>50.4</v>
      </c>
      <c r="C127" s="1">
        <v>25569</v>
      </c>
      <c r="D127" s="2">
        <v>0.84773148148148147</v>
      </c>
      <c r="E127">
        <v>4.5</v>
      </c>
      <c r="F127">
        <v>16.631599999999999</v>
      </c>
      <c r="G127">
        <v>0</v>
      </c>
      <c r="H127">
        <v>16.098199999999999</v>
      </c>
    </row>
    <row r="128" spans="1:8" x14ac:dyDescent="0.25">
      <c r="A128">
        <v>127</v>
      </c>
      <c r="B128">
        <v>50.8</v>
      </c>
      <c r="C128" s="1">
        <v>25569</v>
      </c>
      <c r="D128" s="2">
        <v>0.84773148148148147</v>
      </c>
      <c r="E128">
        <v>4.5</v>
      </c>
      <c r="F128">
        <v>16.590599999999998</v>
      </c>
      <c r="G128">
        <v>0</v>
      </c>
      <c r="H128">
        <v>16.586099999999998</v>
      </c>
    </row>
    <row r="129" spans="1:8" x14ac:dyDescent="0.25">
      <c r="A129">
        <v>128</v>
      </c>
      <c r="B129">
        <v>51.2</v>
      </c>
      <c r="C129" s="1">
        <v>25569</v>
      </c>
      <c r="D129" s="2">
        <v>0.84774305555555562</v>
      </c>
      <c r="E129">
        <v>4.5</v>
      </c>
      <c r="F129">
        <v>16.524999999999999</v>
      </c>
      <c r="G129">
        <v>0</v>
      </c>
      <c r="H129">
        <v>16.6157</v>
      </c>
    </row>
    <row r="130" spans="1:8" x14ac:dyDescent="0.25">
      <c r="A130">
        <v>129</v>
      </c>
      <c r="B130">
        <v>51.6</v>
      </c>
      <c r="C130" s="1">
        <v>25569</v>
      </c>
      <c r="D130" s="2">
        <v>0.84774305555555562</v>
      </c>
      <c r="E130">
        <v>4.5</v>
      </c>
      <c r="F130">
        <v>16.697299999999998</v>
      </c>
      <c r="G130">
        <v>0</v>
      </c>
      <c r="H130">
        <v>16.1813</v>
      </c>
    </row>
    <row r="131" spans="1:8" x14ac:dyDescent="0.25">
      <c r="A131">
        <v>130</v>
      </c>
      <c r="B131">
        <v>52</v>
      </c>
      <c r="C131" s="1">
        <v>25569</v>
      </c>
      <c r="D131" s="2">
        <v>0.84775462962962955</v>
      </c>
      <c r="E131">
        <v>4.5</v>
      </c>
      <c r="F131">
        <v>16.648</v>
      </c>
      <c r="G131">
        <v>0</v>
      </c>
      <c r="H131">
        <v>16.327400000000001</v>
      </c>
    </row>
    <row r="132" spans="1:8" x14ac:dyDescent="0.25">
      <c r="A132">
        <v>131</v>
      </c>
      <c r="B132">
        <v>52.4</v>
      </c>
      <c r="C132" s="1">
        <v>25569</v>
      </c>
      <c r="D132" s="2">
        <v>0.84775462962962955</v>
      </c>
      <c r="E132">
        <v>4.5</v>
      </c>
      <c r="F132">
        <v>16.746500000000001</v>
      </c>
      <c r="G132">
        <v>0</v>
      </c>
      <c r="H132">
        <v>16.1998</v>
      </c>
    </row>
    <row r="133" spans="1:8" x14ac:dyDescent="0.25">
      <c r="A133">
        <v>132</v>
      </c>
      <c r="B133">
        <v>52.8</v>
      </c>
      <c r="C133" s="1">
        <v>25569</v>
      </c>
      <c r="D133" s="2">
        <v>0.84775462962962955</v>
      </c>
      <c r="E133">
        <v>4.5</v>
      </c>
      <c r="F133">
        <v>16.8367</v>
      </c>
      <c r="G133">
        <v>0</v>
      </c>
      <c r="H133">
        <v>16.144400000000001</v>
      </c>
    </row>
    <row r="134" spans="1:8" x14ac:dyDescent="0.25">
      <c r="A134">
        <v>133</v>
      </c>
      <c r="B134">
        <v>53.2</v>
      </c>
      <c r="C134" s="1">
        <v>25569</v>
      </c>
      <c r="D134" s="2">
        <v>0.8477662037037037</v>
      </c>
      <c r="E134">
        <v>4.5</v>
      </c>
      <c r="F134">
        <v>16.7301</v>
      </c>
      <c r="G134">
        <v>0</v>
      </c>
      <c r="H134">
        <v>15.989100000000001</v>
      </c>
    </row>
    <row r="135" spans="1:8" x14ac:dyDescent="0.25">
      <c r="A135">
        <v>134</v>
      </c>
      <c r="B135">
        <v>53.6</v>
      </c>
      <c r="C135" s="1">
        <v>25569</v>
      </c>
      <c r="D135" s="2">
        <v>0.8477662037037037</v>
      </c>
      <c r="E135">
        <v>4.5</v>
      </c>
      <c r="F135">
        <v>16.910599999999999</v>
      </c>
      <c r="G135">
        <v>0</v>
      </c>
      <c r="H135">
        <v>15.4642</v>
      </c>
    </row>
    <row r="136" spans="1:8" x14ac:dyDescent="0.25">
      <c r="A136">
        <v>135</v>
      </c>
      <c r="B136">
        <v>54</v>
      </c>
      <c r="C136" s="1">
        <v>25569</v>
      </c>
      <c r="D136" s="2">
        <v>0.84777777777777785</v>
      </c>
      <c r="E136">
        <v>4.5</v>
      </c>
      <c r="F136">
        <v>16.500299999999999</v>
      </c>
      <c r="G136">
        <v>0</v>
      </c>
      <c r="H136">
        <v>15.5474</v>
      </c>
    </row>
    <row r="137" spans="1:8" x14ac:dyDescent="0.25">
      <c r="A137">
        <v>136</v>
      </c>
      <c r="B137">
        <v>54.4</v>
      </c>
      <c r="C137" s="1">
        <v>25569</v>
      </c>
      <c r="D137" s="2">
        <v>0.84777777777777785</v>
      </c>
      <c r="E137">
        <v>4.5</v>
      </c>
      <c r="F137">
        <v>16.738299999999999</v>
      </c>
      <c r="G137">
        <v>0</v>
      </c>
      <c r="H137">
        <v>15.5548</v>
      </c>
    </row>
    <row r="138" spans="1:8" x14ac:dyDescent="0.25">
      <c r="A138">
        <v>137</v>
      </c>
      <c r="B138">
        <v>54.8</v>
      </c>
      <c r="C138" s="1">
        <v>25569</v>
      </c>
      <c r="D138" s="2">
        <v>0.84777777777777785</v>
      </c>
      <c r="E138">
        <v>4.5</v>
      </c>
      <c r="F138">
        <v>16.885999999999999</v>
      </c>
      <c r="G138">
        <v>0</v>
      </c>
      <c r="H138">
        <v>16.1388</v>
      </c>
    </row>
    <row r="139" spans="1:8" x14ac:dyDescent="0.25">
      <c r="A139">
        <v>138</v>
      </c>
      <c r="B139">
        <v>55.2</v>
      </c>
      <c r="C139" s="1">
        <v>25569</v>
      </c>
      <c r="D139" s="2">
        <v>0.84778935185185178</v>
      </c>
      <c r="E139">
        <v>4.5</v>
      </c>
      <c r="F139">
        <v>16.869599999999998</v>
      </c>
      <c r="G139">
        <v>0</v>
      </c>
      <c r="H139">
        <v>16.253399999999999</v>
      </c>
    </row>
    <row r="140" spans="1:8" x14ac:dyDescent="0.25">
      <c r="A140">
        <v>139</v>
      </c>
      <c r="B140">
        <v>55.6</v>
      </c>
      <c r="C140" s="1">
        <v>25569</v>
      </c>
      <c r="D140" s="2">
        <v>0.84778935185185178</v>
      </c>
      <c r="E140">
        <v>4.5</v>
      </c>
      <c r="F140">
        <v>16.738299999999999</v>
      </c>
      <c r="G140">
        <v>0</v>
      </c>
      <c r="H140">
        <v>16.227599999999999</v>
      </c>
    </row>
    <row r="141" spans="1:8" x14ac:dyDescent="0.25">
      <c r="A141">
        <v>140</v>
      </c>
      <c r="B141">
        <v>56</v>
      </c>
      <c r="C141" s="1">
        <v>25569</v>
      </c>
      <c r="D141" s="2">
        <v>0.84780092592592593</v>
      </c>
      <c r="E141">
        <v>4.5</v>
      </c>
      <c r="F141">
        <v>16.7957</v>
      </c>
      <c r="G141">
        <v>0</v>
      </c>
      <c r="H141">
        <v>16.273800000000001</v>
      </c>
    </row>
    <row r="142" spans="1:8" x14ac:dyDescent="0.25">
      <c r="A142">
        <v>141</v>
      </c>
      <c r="B142">
        <v>56.4</v>
      </c>
      <c r="C142" s="1">
        <v>25569</v>
      </c>
      <c r="D142" s="2">
        <v>0.84780092592592593</v>
      </c>
      <c r="E142">
        <v>4.5</v>
      </c>
      <c r="F142">
        <v>16.968</v>
      </c>
      <c r="G142">
        <v>0</v>
      </c>
      <c r="H142">
        <v>16.283000000000001</v>
      </c>
    </row>
    <row r="143" spans="1:8" x14ac:dyDescent="0.25">
      <c r="A143">
        <v>142</v>
      </c>
      <c r="B143">
        <v>56.8</v>
      </c>
      <c r="C143" s="1">
        <v>25569</v>
      </c>
      <c r="D143" s="2">
        <v>0.84780092592592593</v>
      </c>
      <c r="E143">
        <v>4.5</v>
      </c>
      <c r="F143">
        <v>16.853200000000001</v>
      </c>
      <c r="G143">
        <v>0</v>
      </c>
      <c r="H143">
        <v>16.5547</v>
      </c>
    </row>
    <row r="144" spans="1:8" x14ac:dyDescent="0.25">
      <c r="A144">
        <v>143</v>
      </c>
      <c r="B144">
        <v>57.2</v>
      </c>
      <c r="C144" s="1">
        <v>25569</v>
      </c>
      <c r="D144" s="2">
        <v>0.84781249999999997</v>
      </c>
      <c r="E144">
        <v>4.5</v>
      </c>
      <c r="F144">
        <v>16.910599999999999</v>
      </c>
      <c r="G144">
        <v>0</v>
      </c>
      <c r="H144">
        <v>16.645299999999999</v>
      </c>
    </row>
    <row r="145" spans="1:8" x14ac:dyDescent="0.25">
      <c r="A145">
        <v>144</v>
      </c>
      <c r="B145">
        <v>57.6</v>
      </c>
      <c r="C145" s="1">
        <v>25569</v>
      </c>
      <c r="D145" s="2">
        <v>0.84781249999999997</v>
      </c>
      <c r="E145">
        <v>4.5</v>
      </c>
      <c r="F145">
        <v>16.771100000000001</v>
      </c>
      <c r="G145">
        <v>0</v>
      </c>
      <c r="H145">
        <v>16.5122</v>
      </c>
    </row>
    <row r="146" spans="1:8" x14ac:dyDescent="0.25">
      <c r="A146">
        <v>145</v>
      </c>
      <c r="B146">
        <v>58</v>
      </c>
      <c r="C146" s="1">
        <v>25569</v>
      </c>
      <c r="D146" s="2">
        <v>0.84782407407407412</v>
      </c>
      <c r="E146">
        <v>4.5</v>
      </c>
      <c r="F146">
        <v>16.8203</v>
      </c>
      <c r="G146">
        <v>0</v>
      </c>
      <c r="H146">
        <v>16.5732</v>
      </c>
    </row>
    <row r="147" spans="1:8" x14ac:dyDescent="0.25">
      <c r="A147">
        <v>146</v>
      </c>
      <c r="B147">
        <v>58.4</v>
      </c>
      <c r="C147" s="1">
        <v>25569</v>
      </c>
      <c r="D147" s="2">
        <v>0.84782407407407412</v>
      </c>
      <c r="E147">
        <v>4.5</v>
      </c>
      <c r="F147">
        <v>16.927</v>
      </c>
      <c r="G147">
        <v>0</v>
      </c>
      <c r="H147">
        <v>16.682200000000002</v>
      </c>
    </row>
    <row r="148" spans="1:8" x14ac:dyDescent="0.25">
      <c r="A148">
        <v>147</v>
      </c>
      <c r="B148">
        <v>58.8</v>
      </c>
      <c r="C148" s="1">
        <v>25569</v>
      </c>
      <c r="D148" s="2">
        <v>0.84782407407407412</v>
      </c>
      <c r="E148">
        <v>4.5</v>
      </c>
      <c r="F148">
        <v>17.0501</v>
      </c>
      <c r="G148">
        <v>0</v>
      </c>
      <c r="H148">
        <v>16.691500000000001</v>
      </c>
    </row>
    <row r="149" spans="1:8" x14ac:dyDescent="0.25">
      <c r="A149">
        <v>148</v>
      </c>
      <c r="B149">
        <v>59.2</v>
      </c>
      <c r="C149" s="1">
        <v>25569</v>
      </c>
      <c r="D149" s="2">
        <v>0.84783564814814805</v>
      </c>
      <c r="E149">
        <v>4.5</v>
      </c>
      <c r="F149">
        <v>17.017299999999999</v>
      </c>
      <c r="G149">
        <v>0</v>
      </c>
      <c r="H149">
        <v>17.0944</v>
      </c>
    </row>
    <row r="150" spans="1:8" x14ac:dyDescent="0.25">
      <c r="A150">
        <v>149</v>
      </c>
      <c r="B150">
        <v>59.6</v>
      </c>
      <c r="C150" s="1">
        <v>25569</v>
      </c>
      <c r="D150" s="2">
        <v>0.84783564814814805</v>
      </c>
      <c r="E150">
        <v>4.5</v>
      </c>
      <c r="F150">
        <v>16.927</v>
      </c>
      <c r="G150">
        <v>0</v>
      </c>
      <c r="H150">
        <v>16.904</v>
      </c>
    </row>
    <row r="151" spans="1:8" x14ac:dyDescent="0.25">
      <c r="A151">
        <v>150</v>
      </c>
      <c r="B151">
        <v>60</v>
      </c>
      <c r="C151" s="1">
        <v>25569</v>
      </c>
      <c r="D151" s="2">
        <v>0.8478472222222222</v>
      </c>
      <c r="E151">
        <v>4.5</v>
      </c>
      <c r="F151">
        <v>16.976199999999999</v>
      </c>
      <c r="G151">
        <v>0</v>
      </c>
      <c r="H151">
        <v>16.588000000000001</v>
      </c>
    </row>
    <row r="152" spans="1:8" x14ac:dyDescent="0.25">
      <c r="A152">
        <v>151</v>
      </c>
      <c r="B152">
        <v>60.4</v>
      </c>
      <c r="C152" s="1">
        <v>25569</v>
      </c>
      <c r="D152" s="2">
        <v>0.8478472222222222</v>
      </c>
      <c r="E152">
        <v>4.5</v>
      </c>
      <c r="F152">
        <v>17.0747</v>
      </c>
      <c r="G152">
        <v>0</v>
      </c>
      <c r="H152">
        <v>16.569500000000001</v>
      </c>
    </row>
    <row r="153" spans="1:8" x14ac:dyDescent="0.25">
      <c r="A153">
        <v>152</v>
      </c>
      <c r="B153">
        <v>60.8</v>
      </c>
      <c r="C153" s="1">
        <v>25569</v>
      </c>
      <c r="D153" s="2">
        <v>0.8478472222222222</v>
      </c>
      <c r="E153">
        <v>4.5</v>
      </c>
      <c r="F153">
        <v>17.017299999999999</v>
      </c>
      <c r="G153">
        <v>0</v>
      </c>
      <c r="H153">
        <v>16.763500000000001</v>
      </c>
    </row>
    <row r="154" spans="1:8" x14ac:dyDescent="0.25">
      <c r="A154">
        <v>153</v>
      </c>
      <c r="B154">
        <v>61.2</v>
      </c>
      <c r="C154" s="1">
        <v>25569</v>
      </c>
      <c r="D154" s="2">
        <v>0.84785879629629635</v>
      </c>
      <c r="E154">
        <v>4.5</v>
      </c>
      <c r="F154">
        <v>17.0337</v>
      </c>
      <c r="G154">
        <v>0</v>
      </c>
      <c r="H154">
        <v>16.835599999999999</v>
      </c>
    </row>
    <row r="155" spans="1:8" x14ac:dyDescent="0.25">
      <c r="A155">
        <v>154</v>
      </c>
      <c r="B155">
        <v>61.6</v>
      </c>
      <c r="C155" s="1">
        <v>25569</v>
      </c>
      <c r="D155" s="2">
        <v>0.84785879629629635</v>
      </c>
      <c r="E155">
        <v>4.5</v>
      </c>
      <c r="F155">
        <v>17.025500000000001</v>
      </c>
      <c r="G155">
        <v>0</v>
      </c>
      <c r="H155">
        <v>16.854099999999999</v>
      </c>
    </row>
    <row r="156" spans="1:8" x14ac:dyDescent="0.25">
      <c r="A156">
        <v>155</v>
      </c>
      <c r="B156">
        <v>62</v>
      </c>
      <c r="C156" s="1">
        <v>25569</v>
      </c>
      <c r="D156" s="2">
        <v>0.84787037037037039</v>
      </c>
      <c r="E156">
        <v>4.5</v>
      </c>
      <c r="F156">
        <v>17.263400000000001</v>
      </c>
      <c r="G156">
        <v>0</v>
      </c>
      <c r="H156">
        <v>16.785699999999999</v>
      </c>
    </row>
    <row r="157" spans="1:8" x14ac:dyDescent="0.25">
      <c r="A157">
        <v>156</v>
      </c>
      <c r="B157">
        <v>62.4</v>
      </c>
      <c r="C157" s="1">
        <v>25569</v>
      </c>
      <c r="D157" s="2">
        <v>0.84787037037037039</v>
      </c>
      <c r="E157">
        <v>4.5</v>
      </c>
      <c r="F157">
        <v>17.091100000000001</v>
      </c>
      <c r="G157">
        <v>0</v>
      </c>
      <c r="H157">
        <v>16.6157</v>
      </c>
    </row>
    <row r="158" spans="1:8" x14ac:dyDescent="0.25">
      <c r="A158">
        <v>157</v>
      </c>
      <c r="B158">
        <v>62.8</v>
      </c>
      <c r="C158" s="1">
        <v>25569</v>
      </c>
      <c r="D158" s="2">
        <v>0.84787037037037039</v>
      </c>
      <c r="E158">
        <v>4.5</v>
      </c>
      <c r="F158">
        <v>17.2224</v>
      </c>
      <c r="G158">
        <v>0</v>
      </c>
      <c r="H158">
        <v>16.488199999999999</v>
      </c>
    </row>
    <row r="159" spans="1:8" x14ac:dyDescent="0.25">
      <c r="A159">
        <v>158</v>
      </c>
      <c r="B159">
        <v>63.2</v>
      </c>
      <c r="C159" s="1">
        <v>25569</v>
      </c>
      <c r="D159" s="2">
        <v>0.84788194444444442</v>
      </c>
      <c r="E159">
        <v>4.5</v>
      </c>
      <c r="F159">
        <v>17.0747</v>
      </c>
      <c r="G159">
        <v>0</v>
      </c>
      <c r="H159">
        <v>16.691500000000001</v>
      </c>
    </row>
    <row r="160" spans="1:8" x14ac:dyDescent="0.25">
      <c r="A160">
        <v>159</v>
      </c>
      <c r="B160">
        <v>63.6</v>
      </c>
      <c r="C160" s="1">
        <v>25569</v>
      </c>
      <c r="D160" s="2">
        <v>0.84788194444444442</v>
      </c>
      <c r="E160">
        <v>4.5</v>
      </c>
      <c r="F160">
        <v>17.099299999999999</v>
      </c>
      <c r="G160">
        <v>0</v>
      </c>
      <c r="H160">
        <v>16.782</v>
      </c>
    </row>
    <row r="161" spans="1:8" x14ac:dyDescent="0.25">
      <c r="A161">
        <v>160</v>
      </c>
      <c r="B161">
        <v>64</v>
      </c>
      <c r="C161" s="1">
        <v>25569</v>
      </c>
      <c r="D161" s="2">
        <v>0.84789351851851846</v>
      </c>
      <c r="E161">
        <v>4.5</v>
      </c>
      <c r="F161">
        <v>17.3947</v>
      </c>
      <c r="G161">
        <v>0</v>
      </c>
      <c r="H161">
        <v>16.4604</v>
      </c>
    </row>
    <row r="162" spans="1:8" x14ac:dyDescent="0.25">
      <c r="A162">
        <v>161</v>
      </c>
      <c r="B162">
        <v>64.400000000000006</v>
      </c>
      <c r="C162" s="1">
        <v>25569</v>
      </c>
      <c r="D162" s="2">
        <v>0.84789351851851846</v>
      </c>
      <c r="E162">
        <v>4.5</v>
      </c>
      <c r="F162">
        <v>17.091100000000001</v>
      </c>
      <c r="G162">
        <v>0</v>
      </c>
      <c r="H162">
        <v>16.3218</v>
      </c>
    </row>
    <row r="163" spans="1:8" x14ac:dyDescent="0.25">
      <c r="A163">
        <v>162</v>
      </c>
      <c r="B163">
        <v>64.8</v>
      </c>
      <c r="C163" s="1">
        <v>25569</v>
      </c>
      <c r="D163" s="2">
        <v>0.84789351851851846</v>
      </c>
      <c r="E163">
        <v>4.5</v>
      </c>
      <c r="F163">
        <v>17.1814</v>
      </c>
      <c r="G163">
        <v>0</v>
      </c>
      <c r="H163">
        <v>16.525099999999998</v>
      </c>
    </row>
    <row r="164" spans="1:8" x14ac:dyDescent="0.25">
      <c r="A164">
        <v>163</v>
      </c>
      <c r="B164">
        <v>65.2</v>
      </c>
      <c r="C164" s="1">
        <v>25569</v>
      </c>
      <c r="D164" s="2">
        <v>0.84790509259259261</v>
      </c>
      <c r="E164">
        <v>4.5</v>
      </c>
      <c r="F164">
        <v>17.279800000000002</v>
      </c>
      <c r="G164">
        <v>0</v>
      </c>
      <c r="H164">
        <v>16.647099999999998</v>
      </c>
    </row>
    <row r="165" spans="1:8" x14ac:dyDescent="0.25">
      <c r="A165">
        <v>164</v>
      </c>
      <c r="B165">
        <v>65.599999999999994</v>
      </c>
      <c r="C165" s="1">
        <v>25569</v>
      </c>
      <c r="D165" s="2">
        <v>0.84790509259259261</v>
      </c>
      <c r="E165">
        <v>4.5</v>
      </c>
      <c r="F165">
        <v>17.189599999999999</v>
      </c>
      <c r="G165">
        <v>0</v>
      </c>
      <c r="H165">
        <v>16.654499999999999</v>
      </c>
    </row>
    <row r="166" spans="1:8" x14ac:dyDescent="0.25">
      <c r="A166">
        <v>165</v>
      </c>
      <c r="B166">
        <v>66</v>
      </c>
      <c r="C166" s="1">
        <v>25569</v>
      </c>
      <c r="D166" s="2">
        <v>0.84791666666666676</v>
      </c>
      <c r="E166">
        <v>4.5</v>
      </c>
      <c r="F166">
        <v>17.123899999999999</v>
      </c>
      <c r="G166">
        <v>0</v>
      </c>
      <c r="H166">
        <v>16.358799999999999</v>
      </c>
    </row>
    <row r="167" spans="1:8" x14ac:dyDescent="0.25">
      <c r="A167">
        <v>166</v>
      </c>
      <c r="B167">
        <v>66.400000000000006</v>
      </c>
      <c r="C167" s="1">
        <v>25569</v>
      </c>
      <c r="D167" s="2">
        <v>0.84791666666666676</v>
      </c>
      <c r="E167">
        <v>4.5</v>
      </c>
      <c r="F167">
        <v>17.189599999999999</v>
      </c>
      <c r="G167">
        <v>0</v>
      </c>
      <c r="H167">
        <v>16.227599999999999</v>
      </c>
    </row>
    <row r="168" spans="1:8" x14ac:dyDescent="0.25">
      <c r="A168">
        <v>167</v>
      </c>
      <c r="B168">
        <v>66.8</v>
      </c>
      <c r="C168" s="1">
        <v>25569</v>
      </c>
      <c r="D168" s="2">
        <v>0.84791666666666676</v>
      </c>
      <c r="E168">
        <v>4.5</v>
      </c>
      <c r="F168">
        <v>17.2224</v>
      </c>
      <c r="G168">
        <v>0</v>
      </c>
      <c r="H168">
        <v>16.4346</v>
      </c>
    </row>
    <row r="169" spans="1:8" x14ac:dyDescent="0.25">
      <c r="A169">
        <v>168</v>
      </c>
      <c r="B169">
        <v>67.2</v>
      </c>
      <c r="C169" s="1">
        <v>25569</v>
      </c>
      <c r="D169" s="2">
        <v>0.84792824074074069</v>
      </c>
      <c r="E169">
        <v>4.5</v>
      </c>
      <c r="F169">
        <v>17.255199999999999</v>
      </c>
      <c r="G169">
        <v>0</v>
      </c>
      <c r="H169">
        <v>16.475200000000001</v>
      </c>
    </row>
    <row r="170" spans="1:8" x14ac:dyDescent="0.25">
      <c r="A170">
        <v>169</v>
      </c>
      <c r="B170">
        <v>67.599999999999994</v>
      </c>
      <c r="C170" s="1">
        <v>25569</v>
      </c>
      <c r="D170" s="2">
        <v>0.84792824074074069</v>
      </c>
      <c r="E170">
        <v>4.5</v>
      </c>
      <c r="F170">
        <v>17.345500000000001</v>
      </c>
      <c r="G170">
        <v>0</v>
      </c>
      <c r="H170">
        <v>16.571300000000001</v>
      </c>
    </row>
    <row r="171" spans="1:8" x14ac:dyDescent="0.25">
      <c r="A171">
        <v>170</v>
      </c>
      <c r="B171">
        <v>68</v>
      </c>
      <c r="C171" s="1">
        <v>25569</v>
      </c>
      <c r="D171" s="2">
        <v>0.84793981481481484</v>
      </c>
      <c r="E171">
        <v>4.5</v>
      </c>
      <c r="F171">
        <v>17.214200000000002</v>
      </c>
      <c r="G171">
        <v>0</v>
      </c>
      <c r="H171">
        <v>16.656300000000002</v>
      </c>
    </row>
    <row r="172" spans="1:8" x14ac:dyDescent="0.25">
      <c r="A172">
        <v>171</v>
      </c>
      <c r="B172">
        <v>68.400000000000006</v>
      </c>
      <c r="C172" s="1">
        <v>25569</v>
      </c>
      <c r="D172" s="2">
        <v>0.84793981481481484</v>
      </c>
      <c r="E172">
        <v>4.5</v>
      </c>
      <c r="F172">
        <v>17.247</v>
      </c>
      <c r="G172">
        <v>0</v>
      </c>
      <c r="H172">
        <v>16.513999999999999</v>
      </c>
    </row>
    <row r="173" spans="1:8" x14ac:dyDescent="0.25">
      <c r="A173">
        <v>172</v>
      </c>
      <c r="B173">
        <v>68.8</v>
      </c>
      <c r="C173" s="1">
        <v>25569</v>
      </c>
      <c r="D173" s="2">
        <v>0.84793981481481484</v>
      </c>
      <c r="E173">
        <v>4.5</v>
      </c>
      <c r="F173">
        <v>17.4193</v>
      </c>
      <c r="G173">
        <v>0</v>
      </c>
      <c r="H173">
        <v>16.635999999999999</v>
      </c>
    </row>
    <row r="174" spans="1:8" x14ac:dyDescent="0.25">
      <c r="A174">
        <v>173</v>
      </c>
      <c r="B174">
        <v>69.2</v>
      </c>
      <c r="C174" s="1">
        <v>25569</v>
      </c>
      <c r="D174" s="2">
        <v>0.84795138888888888</v>
      </c>
      <c r="E174">
        <v>4.5</v>
      </c>
      <c r="F174">
        <v>17.452100000000002</v>
      </c>
      <c r="G174">
        <v>0</v>
      </c>
      <c r="H174">
        <v>16.837499999999999</v>
      </c>
    </row>
    <row r="175" spans="1:8" x14ac:dyDescent="0.25">
      <c r="A175">
        <v>174</v>
      </c>
      <c r="B175">
        <v>69.599999999999994</v>
      </c>
      <c r="C175" s="1">
        <v>25569</v>
      </c>
      <c r="D175" s="2">
        <v>0.84795138888888888</v>
      </c>
      <c r="E175">
        <v>4.5</v>
      </c>
      <c r="F175">
        <v>17.320799999999998</v>
      </c>
      <c r="G175">
        <v>0</v>
      </c>
      <c r="H175">
        <v>17.1036</v>
      </c>
    </row>
    <row r="176" spans="1:8" x14ac:dyDescent="0.25">
      <c r="A176">
        <v>175</v>
      </c>
      <c r="B176">
        <v>70</v>
      </c>
      <c r="C176" s="1">
        <v>25569</v>
      </c>
      <c r="D176" s="2">
        <v>0.84796296296296303</v>
      </c>
      <c r="E176">
        <v>4.5</v>
      </c>
      <c r="F176">
        <v>17.3537</v>
      </c>
      <c r="G176">
        <v>0</v>
      </c>
      <c r="H176">
        <v>17.284700000000001</v>
      </c>
    </row>
    <row r="177" spans="1:8" x14ac:dyDescent="0.25">
      <c r="A177">
        <v>176</v>
      </c>
      <c r="B177">
        <v>70.400000000000006</v>
      </c>
      <c r="C177" s="1">
        <v>25569</v>
      </c>
      <c r="D177" s="2">
        <v>0.84796296296296303</v>
      </c>
      <c r="E177">
        <v>4.5</v>
      </c>
      <c r="F177">
        <v>17.534199999999998</v>
      </c>
      <c r="G177">
        <v>0</v>
      </c>
      <c r="H177">
        <v>17.024100000000001</v>
      </c>
    </row>
    <row r="178" spans="1:8" x14ac:dyDescent="0.25">
      <c r="A178">
        <v>177</v>
      </c>
      <c r="B178">
        <v>70.8</v>
      </c>
      <c r="C178" s="1">
        <v>25569</v>
      </c>
      <c r="D178" s="2">
        <v>0.84796296296296303</v>
      </c>
      <c r="E178">
        <v>4.5</v>
      </c>
      <c r="F178">
        <v>17.378299999999999</v>
      </c>
      <c r="G178">
        <v>0</v>
      </c>
      <c r="H178">
        <v>16.595300000000002</v>
      </c>
    </row>
    <row r="179" spans="1:8" x14ac:dyDescent="0.25">
      <c r="A179">
        <v>178</v>
      </c>
      <c r="B179">
        <v>71.2</v>
      </c>
      <c r="C179" s="1">
        <v>25569</v>
      </c>
      <c r="D179" s="2">
        <v>0.84797453703703696</v>
      </c>
      <c r="E179">
        <v>4.5</v>
      </c>
      <c r="F179">
        <v>17.4603</v>
      </c>
      <c r="G179">
        <v>0</v>
      </c>
      <c r="H179">
        <v>16.656300000000002</v>
      </c>
    </row>
    <row r="180" spans="1:8" x14ac:dyDescent="0.25">
      <c r="A180">
        <v>179</v>
      </c>
      <c r="B180">
        <v>71.599999999999994</v>
      </c>
      <c r="C180" s="1">
        <v>25569</v>
      </c>
      <c r="D180" s="2">
        <v>0.84797453703703696</v>
      </c>
      <c r="E180">
        <v>4.5</v>
      </c>
      <c r="F180">
        <v>17.550599999999999</v>
      </c>
      <c r="G180">
        <v>0</v>
      </c>
      <c r="H180">
        <v>16.5824</v>
      </c>
    </row>
    <row r="181" spans="1:8" x14ac:dyDescent="0.25">
      <c r="A181">
        <v>180</v>
      </c>
      <c r="B181">
        <v>72</v>
      </c>
      <c r="C181" s="1">
        <v>25569</v>
      </c>
      <c r="D181" s="2">
        <v>0.84798611111111111</v>
      </c>
      <c r="E181">
        <v>4.5</v>
      </c>
      <c r="F181">
        <v>17.288</v>
      </c>
      <c r="G181">
        <v>0</v>
      </c>
      <c r="H181">
        <v>16.7746</v>
      </c>
    </row>
    <row r="182" spans="1:8" x14ac:dyDescent="0.25">
      <c r="A182">
        <v>181</v>
      </c>
      <c r="B182">
        <v>72.400000000000006</v>
      </c>
      <c r="C182" s="1">
        <v>25569</v>
      </c>
      <c r="D182" s="2">
        <v>0.84798611111111111</v>
      </c>
      <c r="E182">
        <v>4.5</v>
      </c>
      <c r="F182">
        <v>17.657299999999999</v>
      </c>
      <c r="G182">
        <v>0</v>
      </c>
      <c r="H182">
        <v>16.684100000000001</v>
      </c>
    </row>
    <row r="183" spans="1:8" x14ac:dyDescent="0.25">
      <c r="A183">
        <v>182</v>
      </c>
      <c r="B183">
        <v>72.8</v>
      </c>
      <c r="C183" s="1">
        <v>25569</v>
      </c>
      <c r="D183" s="2">
        <v>0.84798611111111111</v>
      </c>
      <c r="E183">
        <v>4.5</v>
      </c>
      <c r="F183">
        <v>17.575199999999999</v>
      </c>
      <c r="G183">
        <v>0</v>
      </c>
      <c r="H183">
        <v>16.571300000000001</v>
      </c>
    </row>
    <row r="184" spans="1:8" x14ac:dyDescent="0.25">
      <c r="A184">
        <v>183</v>
      </c>
      <c r="B184">
        <v>73.2</v>
      </c>
      <c r="C184" s="1">
        <v>25569</v>
      </c>
      <c r="D184" s="2">
        <v>0.84799768518518526</v>
      </c>
      <c r="E184">
        <v>4.5</v>
      </c>
      <c r="F184">
        <v>17.526</v>
      </c>
      <c r="G184">
        <v>0</v>
      </c>
      <c r="H184">
        <v>16.6693</v>
      </c>
    </row>
    <row r="185" spans="1:8" x14ac:dyDescent="0.25">
      <c r="A185">
        <v>184</v>
      </c>
      <c r="B185">
        <v>73.599999999999994</v>
      </c>
      <c r="C185" s="1">
        <v>25569</v>
      </c>
      <c r="D185" s="2">
        <v>0.84799768518518526</v>
      </c>
      <c r="E185">
        <v>4.5</v>
      </c>
      <c r="F185">
        <v>17.583400000000001</v>
      </c>
      <c r="G185">
        <v>0</v>
      </c>
      <c r="H185">
        <v>16.550999999999998</v>
      </c>
    </row>
    <row r="186" spans="1:8" x14ac:dyDescent="0.25">
      <c r="A186">
        <v>185</v>
      </c>
      <c r="B186">
        <v>74</v>
      </c>
      <c r="C186" s="1">
        <v>25569</v>
      </c>
      <c r="D186" s="2">
        <v>0.8480092592592593</v>
      </c>
      <c r="E186">
        <v>4.5</v>
      </c>
      <c r="F186">
        <v>17.567</v>
      </c>
      <c r="G186">
        <v>0</v>
      </c>
      <c r="H186">
        <v>16.384699999999999</v>
      </c>
    </row>
    <row r="187" spans="1:8" x14ac:dyDescent="0.25">
      <c r="A187">
        <v>186</v>
      </c>
      <c r="B187">
        <v>74.400000000000006</v>
      </c>
      <c r="C187" s="1">
        <v>25569</v>
      </c>
      <c r="D187" s="2">
        <v>0.8480092592592593</v>
      </c>
      <c r="E187">
        <v>4.5</v>
      </c>
      <c r="F187">
        <v>17.517800000000001</v>
      </c>
      <c r="G187">
        <v>0</v>
      </c>
      <c r="H187">
        <v>16.5029</v>
      </c>
    </row>
    <row r="188" spans="1:8" x14ac:dyDescent="0.25">
      <c r="A188">
        <v>187</v>
      </c>
      <c r="B188">
        <v>74.8</v>
      </c>
      <c r="C188" s="1">
        <v>25569</v>
      </c>
      <c r="D188" s="2">
        <v>0.8480092592592593</v>
      </c>
      <c r="E188">
        <v>4.5</v>
      </c>
      <c r="F188">
        <v>17.575199999999999</v>
      </c>
      <c r="G188">
        <v>0</v>
      </c>
      <c r="H188">
        <v>16.3551</v>
      </c>
    </row>
    <row r="189" spans="1:8" x14ac:dyDescent="0.25">
      <c r="A189">
        <v>188</v>
      </c>
      <c r="B189">
        <v>75.2</v>
      </c>
      <c r="C189" s="1">
        <v>25569</v>
      </c>
      <c r="D189" s="2">
        <v>0.84802083333333333</v>
      </c>
      <c r="E189">
        <v>4.5</v>
      </c>
      <c r="F189">
        <v>17.722899999999999</v>
      </c>
      <c r="G189">
        <v>0</v>
      </c>
      <c r="H189">
        <v>16.504799999999999</v>
      </c>
    </row>
    <row r="190" spans="1:8" x14ac:dyDescent="0.25">
      <c r="A190">
        <v>189</v>
      </c>
      <c r="B190">
        <v>75.599999999999994</v>
      </c>
      <c r="C190" s="1">
        <v>25569</v>
      </c>
      <c r="D190" s="2">
        <v>0.84802083333333333</v>
      </c>
      <c r="E190">
        <v>4.5</v>
      </c>
      <c r="F190">
        <v>17.616199999999999</v>
      </c>
      <c r="G190">
        <v>0</v>
      </c>
      <c r="H190">
        <v>16.865200000000002</v>
      </c>
    </row>
    <row r="191" spans="1:8" x14ac:dyDescent="0.25">
      <c r="A191">
        <v>190</v>
      </c>
      <c r="B191">
        <v>76</v>
      </c>
      <c r="C191" s="1">
        <v>25569</v>
      </c>
      <c r="D191" s="2">
        <v>0.84803240740740737</v>
      </c>
      <c r="E191">
        <v>4.5</v>
      </c>
      <c r="F191">
        <v>17.575199999999999</v>
      </c>
      <c r="G191">
        <v>0</v>
      </c>
      <c r="H191">
        <v>17.404900000000001</v>
      </c>
    </row>
    <row r="192" spans="1:8" x14ac:dyDescent="0.25">
      <c r="A192">
        <v>191</v>
      </c>
      <c r="B192">
        <v>76.400000000000006</v>
      </c>
      <c r="C192" s="1">
        <v>25569</v>
      </c>
      <c r="D192" s="2">
        <v>0.84803240740740737</v>
      </c>
      <c r="E192">
        <v>4.5</v>
      </c>
      <c r="F192">
        <v>17.5916</v>
      </c>
      <c r="G192">
        <v>0</v>
      </c>
      <c r="H192">
        <v>17.441800000000001</v>
      </c>
    </row>
    <row r="193" spans="1:8" x14ac:dyDescent="0.25">
      <c r="A193">
        <v>192</v>
      </c>
      <c r="B193">
        <v>76.8</v>
      </c>
      <c r="C193" s="1">
        <v>25569</v>
      </c>
      <c r="D193" s="2">
        <v>0.84803240740740737</v>
      </c>
      <c r="E193">
        <v>4.5</v>
      </c>
      <c r="F193">
        <v>17.649000000000001</v>
      </c>
      <c r="G193">
        <v>0</v>
      </c>
      <c r="H193">
        <v>16.933599999999998</v>
      </c>
    </row>
    <row r="194" spans="1:8" x14ac:dyDescent="0.25">
      <c r="A194">
        <v>193</v>
      </c>
      <c r="B194">
        <v>77.2</v>
      </c>
      <c r="C194" s="1">
        <v>25569</v>
      </c>
      <c r="D194" s="2">
        <v>0.84804398148148152</v>
      </c>
      <c r="E194">
        <v>4.5</v>
      </c>
      <c r="F194">
        <v>17.747499999999999</v>
      </c>
      <c r="G194">
        <v>0</v>
      </c>
      <c r="H194">
        <v>17.135000000000002</v>
      </c>
    </row>
    <row r="195" spans="1:8" x14ac:dyDescent="0.25">
      <c r="A195">
        <v>194</v>
      </c>
      <c r="B195">
        <v>77.599999999999994</v>
      </c>
      <c r="C195" s="1">
        <v>25569</v>
      </c>
      <c r="D195" s="2">
        <v>0.84804398148148152</v>
      </c>
      <c r="E195">
        <v>4.5</v>
      </c>
      <c r="F195">
        <v>17.772099999999998</v>
      </c>
      <c r="G195">
        <v>0</v>
      </c>
      <c r="H195">
        <v>17.0593</v>
      </c>
    </row>
    <row r="196" spans="1:8" x14ac:dyDescent="0.25">
      <c r="A196">
        <v>195</v>
      </c>
      <c r="B196">
        <v>78</v>
      </c>
      <c r="C196" s="1">
        <v>25569</v>
      </c>
      <c r="D196" s="2">
        <v>0.84805555555555545</v>
      </c>
      <c r="E196">
        <v>4.5</v>
      </c>
      <c r="F196">
        <v>17.772099999999998</v>
      </c>
      <c r="G196">
        <v>0</v>
      </c>
      <c r="H196">
        <v>17.353100000000001</v>
      </c>
    </row>
    <row r="197" spans="1:8" x14ac:dyDescent="0.25">
      <c r="A197">
        <v>196</v>
      </c>
      <c r="B197">
        <v>78.400000000000006</v>
      </c>
      <c r="C197" s="1">
        <v>25569</v>
      </c>
      <c r="D197" s="2">
        <v>0.84805555555555545</v>
      </c>
      <c r="E197">
        <v>4.5</v>
      </c>
      <c r="F197">
        <v>17.550599999999999</v>
      </c>
      <c r="G197">
        <v>0</v>
      </c>
      <c r="H197">
        <v>17.2182</v>
      </c>
    </row>
    <row r="198" spans="1:8" x14ac:dyDescent="0.25">
      <c r="A198">
        <v>197</v>
      </c>
      <c r="B198">
        <v>78.8</v>
      </c>
      <c r="C198" s="1">
        <v>25569</v>
      </c>
      <c r="D198" s="2">
        <v>0.84805555555555545</v>
      </c>
      <c r="E198">
        <v>4.5</v>
      </c>
      <c r="F198">
        <v>17.7639</v>
      </c>
      <c r="G198">
        <v>0</v>
      </c>
      <c r="H198">
        <v>16.985299999999999</v>
      </c>
    </row>
    <row r="199" spans="1:8" x14ac:dyDescent="0.25">
      <c r="A199">
        <v>198</v>
      </c>
      <c r="B199">
        <v>79.2</v>
      </c>
      <c r="C199" s="1">
        <v>25569</v>
      </c>
      <c r="D199" s="2">
        <v>0.8480671296296296</v>
      </c>
      <c r="E199">
        <v>4.5</v>
      </c>
      <c r="F199">
        <v>17.846</v>
      </c>
      <c r="G199">
        <v>0</v>
      </c>
      <c r="H199">
        <v>16.841200000000001</v>
      </c>
    </row>
    <row r="200" spans="1:8" x14ac:dyDescent="0.25">
      <c r="A200">
        <v>199</v>
      </c>
      <c r="B200">
        <v>79.599999999999994</v>
      </c>
      <c r="C200" s="1">
        <v>25569</v>
      </c>
      <c r="D200" s="2">
        <v>0.8480671296296296</v>
      </c>
      <c r="E200">
        <v>4.5</v>
      </c>
      <c r="F200">
        <v>17.788499999999999</v>
      </c>
      <c r="G200">
        <v>0</v>
      </c>
      <c r="H200">
        <v>16.865200000000002</v>
      </c>
    </row>
    <row r="201" spans="1:8" x14ac:dyDescent="0.25">
      <c r="A201">
        <v>200</v>
      </c>
      <c r="B201">
        <v>80</v>
      </c>
      <c r="C201" s="1">
        <v>25569</v>
      </c>
      <c r="D201" s="2">
        <v>0.84807870370370375</v>
      </c>
      <c r="E201">
        <v>4.5</v>
      </c>
      <c r="F201">
        <v>17.846</v>
      </c>
      <c r="G201">
        <v>0</v>
      </c>
      <c r="H201">
        <v>17.0593</v>
      </c>
    </row>
    <row r="202" spans="1:8" x14ac:dyDescent="0.25">
      <c r="A202">
        <v>201</v>
      </c>
      <c r="B202">
        <v>80.400000000000006</v>
      </c>
      <c r="C202" s="1">
        <v>25569</v>
      </c>
      <c r="D202" s="2">
        <v>0.84807870370370375</v>
      </c>
      <c r="E202">
        <v>4.5</v>
      </c>
      <c r="F202">
        <v>17.837800000000001</v>
      </c>
      <c r="G202">
        <v>0</v>
      </c>
      <c r="H202">
        <v>17.162800000000001</v>
      </c>
    </row>
    <row r="203" spans="1:8" x14ac:dyDescent="0.25">
      <c r="A203">
        <v>202</v>
      </c>
      <c r="B203">
        <v>80.8</v>
      </c>
      <c r="C203" s="1">
        <v>25569</v>
      </c>
      <c r="D203" s="2">
        <v>0.84807870370370375</v>
      </c>
      <c r="E203">
        <v>4.5</v>
      </c>
      <c r="F203">
        <v>17.813099999999999</v>
      </c>
      <c r="G203">
        <v>0</v>
      </c>
      <c r="H203">
        <v>16.918800000000001</v>
      </c>
    </row>
    <row r="204" spans="1:8" x14ac:dyDescent="0.25">
      <c r="A204">
        <v>203</v>
      </c>
      <c r="B204">
        <v>81.2</v>
      </c>
      <c r="C204" s="1">
        <v>25569</v>
      </c>
      <c r="D204" s="2">
        <v>0.84809027777777779</v>
      </c>
      <c r="E204">
        <v>4.5</v>
      </c>
      <c r="F204">
        <v>17.8706</v>
      </c>
      <c r="G204">
        <v>0</v>
      </c>
      <c r="H204">
        <v>16.7987</v>
      </c>
    </row>
    <row r="205" spans="1:8" x14ac:dyDescent="0.25">
      <c r="A205">
        <v>204</v>
      </c>
      <c r="B205">
        <v>81.599999999999994</v>
      </c>
      <c r="C205" s="1">
        <v>25569</v>
      </c>
      <c r="D205" s="2">
        <v>0.84809027777777779</v>
      </c>
      <c r="E205">
        <v>4.5</v>
      </c>
      <c r="F205">
        <v>18.0183</v>
      </c>
      <c r="G205">
        <v>0</v>
      </c>
      <c r="H205">
        <v>16.857800000000001</v>
      </c>
    </row>
    <row r="206" spans="1:8" x14ac:dyDescent="0.25">
      <c r="A206">
        <v>205</v>
      </c>
      <c r="B206">
        <v>82</v>
      </c>
      <c r="C206" s="1">
        <v>25569</v>
      </c>
      <c r="D206" s="2">
        <v>0.84810185185185183</v>
      </c>
      <c r="E206">
        <v>4.5</v>
      </c>
      <c r="F206">
        <v>17.8049</v>
      </c>
      <c r="G206">
        <v>0</v>
      </c>
      <c r="H206">
        <v>16.952100000000002</v>
      </c>
    </row>
    <row r="207" spans="1:8" x14ac:dyDescent="0.25">
      <c r="A207">
        <v>206</v>
      </c>
      <c r="B207">
        <v>82.4</v>
      </c>
      <c r="C207" s="1">
        <v>25569</v>
      </c>
      <c r="D207" s="2">
        <v>0.84810185185185183</v>
      </c>
      <c r="E207">
        <v>4.5</v>
      </c>
      <c r="F207">
        <v>17.796700000000001</v>
      </c>
      <c r="G207">
        <v>0</v>
      </c>
      <c r="H207">
        <v>17.2348</v>
      </c>
    </row>
    <row r="208" spans="1:8" x14ac:dyDescent="0.25">
      <c r="A208">
        <v>207</v>
      </c>
      <c r="B208">
        <v>82.8</v>
      </c>
      <c r="C208" s="1">
        <v>25569</v>
      </c>
      <c r="D208" s="2">
        <v>0.84810185185185183</v>
      </c>
      <c r="E208">
        <v>4.5</v>
      </c>
      <c r="F208">
        <v>18.248000000000001</v>
      </c>
      <c r="G208">
        <v>0</v>
      </c>
      <c r="H208">
        <v>17.153500000000001</v>
      </c>
    </row>
    <row r="209" spans="1:8" x14ac:dyDescent="0.25">
      <c r="A209">
        <v>208</v>
      </c>
      <c r="B209">
        <v>83.2</v>
      </c>
      <c r="C209" s="1">
        <v>25569</v>
      </c>
      <c r="D209" s="2">
        <v>0.84811342592592587</v>
      </c>
      <c r="E209">
        <v>4.5</v>
      </c>
      <c r="F209">
        <v>17.895199999999999</v>
      </c>
      <c r="G209">
        <v>0</v>
      </c>
      <c r="H209">
        <v>16.905899999999999</v>
      </c>
    </row>
    <row r="210" spans="1:8" x14ac:dyDescent="0.25">
      <c r="A210">
        <v>209</v>
      </c>
      <c r="B210">
        <v>83.6</v>
      </c>
      <c r="C210" s="1">
        <v>25569</v>
      </c>
      <c r="D210" s="2">
        <v>0.84811342592592587</v>
      </c>
      <c r="E210">
        <v>4.5</v>
      </c>
      <c r="F210">
        <v>17.9773</v>
      </c>
      <c r="G210">
        <v>0</v>
      </c>
      <c r="H210">
        <v>17.210799999999999</v>
      </c>
    </row>
    <row r="211" spans="1:8" x14ac:dyDescent="0.25">
      <c r="A211">
        <v>210</v>
      </c>
      <c r="B211">
        <v>84</v>
      </c>
      <c r="C211" s="1">
        <v>25569</v>
      </c>
      <c r="D211" s="2">
        <v>0.84812500000000002</v>
      </c>
      <c r="E211">
        <v>4.5</v>
      </c>
      <c r="F211">
        <v>18.075700000000001</v>
      </c>
      <c r="G211">
        <v>0</v>
      </c>
      <c r="H211">
        <v>17.358699999999999</v>
      </c>
    </row>
    <row r="212" spans="1:8" x14ac:dyDescent="0.25">
      <c r="A212">
        <v>211</v>
      </c>
      <c r="B212">
        <v>84.4</v>
      </c>
      <c r="C212" s="1">
        <v>25569</v>
      </c>
      <c r="D212" s="2">
        <v>0.84812500000000002</v>
      </c>
      <c r="E212">
        <v>4.5</v>
      </c>
      <c r="F212">
        <v>17.895199999999999</v>
      </c>
      <c r="G212">
        <v>0</v>
      </c>
      <c r="H212">
        <v>17.3476</v>
      </c>
    </row>
    <row r="213" spans="1:8" x14ac:dyDescent="0.25">
      <c r="A213">
        <v>212</v>
      </c>
      <c r="B213">
        <v>84.8</v>
      </c>
      <c r="C213" s="1">
        <v>25569</v>
      </c>
      <c r="D213" s="2">
        <v>0.84812500000000002</v>
      </c>
      <c r="E213">
        <v>4.5</v>
      </c>
      <c r="F213">
        <v>18.010100000000001</v>
      </c>
      <c r="G213">
        <v>0</v>
      </c>
      <c r="H213">
        <v>17.353100000000001</v>
      </c>
    </row>
    <row r="214" spans="1:8" x14ac:dyDescent="0.25">
      <c r="A214">
        <v>213</v>
      </c>
      <c r="B214">
        <v>85.2</v>
      </c>
      <c r="C214" s="1">
        <v>25569</v>
      </c>
      <c r="D214" s="2">
        <v>0.84813657407407417</v>
      </c>
      <c r="E214">
        <v>4.5</v>
      </c>
      <c r="F214">
        <v>18.001899999999999</v>
      </c>
      <c r="G214">
        <v>0</v>
      </c>
      <c r="H214">
        <v>17.279199999999999</v>
      </c>
    </row>
    <row r="215" spans="1:8" x14ac:dyDescent="0.25">
      <c r="A215">
        <v>214</v>
      </c>
      <c r="B215">
        <v>85.6</v>
      </c>
      <c r="C215" s="1">
        <v>25569</v>
      </c>
      <c r="D215" s="2">
        <v>0.84813657407407417</v>
      </c>
      <c r="E215">
        <v>4.5</v>
      </c>
      <c r="F215">
        <v>18.034700000000001</v>
      </c>
      <c r="G215">
        <v>0</v>
      </c>
      <c r="H215">
        <v>17.482500000000002</v>
      </c>
    </row>
    <row r="216" spans="1:8" x14ac:dyDescent="0.25">
      <c r="A216">
        <v>215</v>
      </c>
      <c r="B216">
        <v>86</v>
      </c>
      <c r="C216" s="1">
        <v>25569</v>
      </c>
      <c r="D216" s="2">
        <v>0.8481481481481481</v>
      </c>
      <c r="E216">
        <v>4.5</v>
      </c>
      <c r="F216">
        <v>18.051100000000002</v>
      </c>
      <c r="G216">
        <v>0</v>
      </c>
      <c r="H216">
        <v>17.593399999999999</v>
      </c>
    </row>
    <row r="217" spans="1:8" x14ac:dyDescent="0.25">
      <c r="A217">
        <v>216</v>
      </c>
      <c r="B217">
        <v>86.4</v>
      </c>
      <c r="C217" s="1">
        <v>25569</v>
      </c>
      <c r="D217" s="2">
        <v>0.8481481481481481</v>
      </c>
      <c r="E217">
        <v>4.5</v>
      </c>
      <c r="F217">
        <v>18.001899999999999</v>
      </c>
      <c r="G217">
        <v>0</v>
      </c>
      <c r="H217">
        <v>17.7912</v>
      </c>
    </row>
    <row r="218" spans="1:8" x14ac:dyDescent="0.25">
      <c r="A218">
        <v>217</v>
      </c>
      <c r="B218">
        <v>86.8</v>
      </c>
      <c r="C218" s="1">
        <v>25569</v>
      </c>
      <c r="D218" s="2">
        <v>0.8481481481481481</v>
      </c>
      <c r="E218">
        <v>4.5</v>
      </c>
      <c r="F218">
        <v>17.919799999999999</v>
      </c>
      <c r="G218">
        <v>0</v>
      </c>
      <c r="H218">
        <v>17.876200000000001</v>
      </c>
    </row>
    <row r="219" spans="1:8" x14ac:dyDescent="0.25">
      <c r="A219">
        <v>218</v>
      </c>
      <c r="B219">
        <v>87.2</v>
      </c>
      <c r="C219" s="1">
        <v>25569</v>
      </c>
      <c r="D219" s="2">
        <v>0.84815972222222225</v>
      </c>
      <c r="E219">
        <v>4.5</v>
      </c>
      <c r="F219">
        <v>17.9937</v>
      </c>
      <c r="G219">
        <v>0</v>
      </c>
      <c r="H219">
        <v>17.5749</v>
      </c>
    </row>
    <row r="220" spans="1:8" x14ac:dyDescent="0.25">
      <c r="A220">
        <v>219</v>
      </c>
      <c r="B220">
        <v>87.6</v>
      </c>
      <c r="C220" s="1">
        <v>25569</v>
      </c>
      <c r="D220" s="2">
        <v>0.84815972222222225</v>
      </c>
      <c r="E220">
        <v>4.5</v>
      </c>
      <c r="F220">
        <v>18.1496</v>
      </c>
      <c r="G220">
        <v>0</v>
      </c>
      <c r="H220">
        <v>17.458500000000001</v>
      </c>
    </row>
    <row r="221" spans="1:8" x14ac:dyDescent="0.25">
      <c r="A221">
        <v>220</v>
      </c>
      <c r="B221">
        <v>88</v>
      </c>
      <c r="C221" s="1">
        <v>25569</v>
      </c>
      <c r="D221" s="2">
        <v>0.84817129629629628</v>
      </c>
      <c r="E221">
        <v>4.5</v>
      </c>
      <c r="F221">
        <v>18.1906</v>
      </c>
      <c r="G221">
        <v>0</v>
      </c>
      <c r="H221">
        <v>17.515799999999999</v>
      </c>
    </row>
    <row r="222" spans="1:8" x14ac:dyDescent="0.25">
      <c r="A222">
        <v>221</v>
      </c>
      <c r="B222">
        <v>88.4</v>
      </c>
      <c r="C222" s="1">
        <v>25569</v>
      </c>
      <c r="D222" s="2">
        <v>0.84817129629629628</v>
      </c>
      <c r="E222">
        <v>4.5</v>
      </c>
      <c r="F222">
        <v>18.0839</v>
      </c>
      <c r="G222">
        <v>0</v>
      </c>
      <c r="H222">
        <v>17.606300000000001</v>
      </c>
    </row>
    <row r="223" spans="1:8" x14ac:dyDescent="0.25">
      <c r="A223">
        <v>222</v>
      </c>
      <c r="B223">
        <v>88.8</v>
      </c>
      <c r="C223" s="1">
        <v>25569</v>
      </c>
      <c r="D223" s="2">
        <v>0.84817129629629628</v>
      </c>
      <c r="E223">
        <v>4.5</v>
      </c>
      <c r="F223">
        <v>18.051100000000002</v>
      </c>
      <c r="G223">
        <v>0</v>
      </c>
      <c r="H223">
        <v>17.1738</v>
      </c>
    </row>
    <row r="224" spans="1:8" x14ac:dyDescent="0.25">
      <c r="A224">
        <v>223</v>
      </c>
      <c r="B224">
        <v>89.2</v>
      </c>
      <c r="C224" s="1">
        <v>25569</v>
      </c>
      <c r="D224" s="2">
        <v>0.84818287037037043</v>
      </c>
      <c r="E224">
        <v>4.5</v>
      </c>
      <c r="F224">
        <v>18.157800000000002</v>
      </c>
      <c r="G224">
        <v>0</v>
      </c>
      <c r="H224">
        <v>17.125800000000002</v>
      </c>
    </row>
    <row r="225" spans="1:8" x14ac:dyDescent="0.25">
      <c r="A225">
        <v>224</v>
      </c>
      <c r="B225">
        <v>89.6</v>
      </c>
      <c r="C225" s="1">
        <v>25569</v>
      </c>
      <c r="D225" s="2">
        <v>0.84818287037037043</v>
      </c>
      <c r="E225">
        <v>4.5</v>
      </c>
      <c r="F225">
        <v>18.157800000000002</v>
      </c>
      <c r="G225">
        <v>0</v>
      </c>
      <c r="H225">
        <v>16.961300000000001</v>
      </c>
    </row>
    <row r="226" spans="1:8" x14ac:dyDescent="0.25">
      <c r="A226">
        <v>225</v>
      </c>
      <c r="B226">
        <v>90</v>
      </c>
      <c r="C226" s="1">
        <v>25569</v>
      </c>
      <c r="D226" s="2">
        <v>0.84819444444444436</v>
      </c>
      <c r="E226">
        <v>4.5</v>
      </c>
      <c r="F226">
        <v>18.2316</v>
      </c>
      <c r="G226">
        <v>0</v>
      </c>
      <c r="H226">
        <v>17.0426</v>
      </c>
    </row>
    <row r="227" spans="1:8" x14ac:dyDescent="0.25">
      <c r="A227">
        <v>226</v>
      </c>
      <c r="B227">
        <v>90.4</v>
      </c>
      <c r="C227" s="1">
        <v>25569</v>
      </c>
      <c r="D227" s="2">
        <v>0.84819444444444436</v>
      </c>
      <c r="E227">
        <v>4.5</v>
      </c>
      <c r="F227">
        <v>18.248000000000001</v>
      </c>
      <c r="G227">
        <v>0</v>
      </c>
      <c r="H227">
        <v>17.118400000000001</v>
      </c>
    </row>
    <row r="228" spans="1:8" x14ac:dyDescent="0.25">
      <c r="A228">
        <v>227</v>
      </c>
      <c r="B228">
        <v>90.8</v>
      </c>
      <c r="C228" s="1">
        <v>25569</v>
      </c>
      <c r="D228" s="2">
        <v>0.84819444444444436</v>
      </c>
      <c r="E228">
        <v>4.5</v>
      </c>
      <c r="F228">
        <v>18.067499999999999</v>
      </c>
      <c r="G228">
        <v>0</v>
      </c>
      <c r="H228">
        <v>17.0703</v>
      </c>
    </row>
    <row r="229" spans="1:8" x14ac:dyDescent="0.25">
      <c r="A229">
        <v>228</v>
      </c>
      <c r="B229">
        <v>91.2</v>
      </c>
      <c r="C229" s="1">
        <v>25569</v>
      </c>
      <c r="D229" s="2">
        <v>0.84820601851851851</v>
      </c>
      <c r="E229">
        <v>4.5</v>
      </c>
      <c r="F229">
        <v>18.305499999999999</v>
      </c>
      <c r="G229">
        <v>0</v>
      </c>
      <c r="H229">
        <v>16.966799999999999</v>
      </c>
    </row>
    <row r="230" spans="1:8" x14ac:dyDescent="0.25">
      <c r="A230">
        <v>229</v>
      </c>
      <c r="B230">
        <v>91.6</v>
      </c>
      <c r="C230" s="1">
        <v>25569</v>
      </c>
      <c r="D230" s="2">
        <v>0.84820601851851851</v>
      </c>
      <c r="E230">
        <v>4.5</v>
      </c>
      <c r="F230">
        <v>18.321899999999999</v>
      </c>
      <c r="G230">
        <v>0</v>
      </c>
      <c r="H230">
        <v>17.2422</v>
      </c>
    </row>
    <row r="231" spans="1:8" x14ac:dyDescent="0.25">
      <c r="A231">
        <v>230</v>
      </c>
      <c r="B231">
        <v>92</v>
      </c>
      <c r="C231" s="1">
        <v>25569</v>
      </c>
      <c r="D231" s="2">
        <v>0.84821759259259266</v>
      </c>
      <c r="E231">
        <v>4.5</v>
      </c>
      <c r="F231">
        <v>18.207000000000001</v>
      </c>
      <c r="G231">
        <v>0</v>
      </c>
      <c r="H231">
        <v>17.125800000000002</v>
      </c>
    </row>
    <row r="232" spans="1:8" x14ac:dyDescent="0.25">
      <c r="A232">
        <v>231</v>
      </c>
      <c r="B232">
        <v>92.4</v>
      </c>
      <c r="C232" s="1">
        <v>25569</v>
      </c>
      <c r="D232" s="2">
        <v>0.84821759259259266</v>
      </c>
      <c r="E232">
        <v>4.5</v>
      </c>
      <c r="F232">
        <v>18.272600000000001</v>
      </c>
      <c r="G232">
        <v>0</v>
      </c>
      <c r="H232">
        <v>17.623000000000001</v>
      </c>
    </row>
    <row r="233" spans="1:8" x14ac:dyDescent="0.25">
      <c r="A233">
        <v>232</v>
      </c>
      <c r="B233">
        <v>92.8</v>
      </c>
      <c r="C233" s="1">
        <v>25569</v>
      </c>
      <c r="D233" s="2">
        <v>0.84821759259259266</v>
      </c>
      <c r="E233">
        <v>4.5</v>
      </c>
      <c r="F233">
        <v>18.223400000000002</v>
      </c>
      <c r="G233">
        <v>0</v>
      </c>
      <c r="H233">
        <v>17.6248</v>
      </c>
    </row>
    <row r="234" spans="1:8" x14ac:dyDescent="0.25">
      <c r="A234">
        <v>233</v>
      </c>
      <c r="B234">
        <v>93.2</v>
      </c>
      <c r="C234" s="1">
        <v>25569</v>
      </c>
      <c r="D234" s="2">
        <v>0.8482291666666667</v>
      </c>
      <c r="E234">
        <v>4.5</v>
      </c>
      <c r="F234">
        <v>18.387499999999999</v>
      </c>
      <c r="G234">
        <v>0</v>
      </c>
      <c r="H234">
        <v>17.6267</v>
      </c>
    </row>
    <row r="235" spans="1:8" x14ac:dyDescent="0.25">
      <c r="A235">
        <v>234</v>
      </c>
      <c r="B235">
        <v>93.6</v>
      </c>
      <c r="C235" s="1">
        <v>25569</v>
      </c>
      <c r="D235" s="2">
        <v>0.8482291666666667</v>
      </c>
      <c r="E235">
        <v>4.5</v>
      </c>
      <c r="F235">
        <v>18.264399999999998</v>
      </c>
      <c r="G235">
        <v>0</v>
      </c>
      <c r="H235">
        <v>17.3217</v>
      </c>
    </row>
    <row r="236" spans="1:8" x14ac:dyDescent="0.25">
      <c r="A236">
        <v>235</v>
      </c>
      <c r="B236">
        <v>94</v>
      </c>
      <c r="C236" s="1">
        <v>25569</v>
      </c>
      <c r="D236" s="2">
        <v>0.84824074074074074</v>
      </c>
      <c r="E236">
        <v>4.5</v>
      </c>
      <c r="F236">
        <v>18.379300000000001</v>
      </c>
      <c r="G236">
        <v>0</v>
      </c>
      <c r="H236">
        <v>17.3568</v>
      </c>
    </row>
    <row r="237" spans="1:8" x14ac:dyDescent="0.25">
      <c r="A237">
        <v>236</v>
      </c>
      <c r="B237">
        <v>94.4</v>
      </c>
      <c r="C237" s="1">
        <v>25569</v>
      </c>
      <c r="D237" s="2">
        <v>0.84824074074074074</v>
      </c>
      <c r="E237">
        <v>4.5</v>
      </c>
      <c r="F237">
        <v>18.272600000000001</v>
      </c>
      <c r="G237">
        <v>0</v>
      </c>
      <c r="H237">
        <v>17.874300000000002</v>
      </c>
    </row>
    <row r="238" spans="1:8" x14ac:dyDescent="0.25">
      <c r="A238">
        <v>237</v>
      </c>
      <c r="B238">
        <v>94.8</v>
      </c>
      <c r="C238" s="1">
        <v>25569</v>
      </c>
      <c r="D238" s="2">
        <v>0.84824074074074074</v>
      </c>
      <c r="E238">
        <v>4.5</v>
      </c>
      <c r="F238">
        <v>18.1906</v>
      </c>
      <c r="G238">
        <v>0</v>
      </c>
      <c r="H238">
        <v>18.116399999999999</v>
      </c>
    </row>
    <row r="239" spans="1:8" x14ac:dyDescent="0.25">
      <c r="A239">
        <v>238</v>
      </c>
      <c r="B239">
        <v>95.2</v>
      </c>
      <c r="C239" s="1">
        <v>25569</v>
      </c>
      <c r="D239" s="2">
        <v>0.84825231481481478</v>
      </c>
      <c r="E239">
        <v>4.5</v>
      </c>
      <c r="F239">
        <v>18.436699999999998</v>
      </c>
      <c r="G239">
        <v>0</v>
      </c>
      <c r="H239">
        <v>17.733899999999998</v>
      </c>
    </row>
    <row r="240" spans="1:8" x14ac:dyDescent="0.25">
      <c r="A240">
        <v>239</v>
      </c>
      <c r="B240">
        <v>95.6</v>
      </c>
      <c r="C240" s="1">
        <v>25569</v>
      </c>
      <c r="D240" s="2">
        <v>0.84825231481481478</v>
      </c>
      <c r="E240">
        <v>4.5</v>
      </c>
      <c r="F240">
        <v>18.289000000000001</v>
      </c>
      <c r="G240">
        <v>0</v>
      </c>
      <c r="H240">
        <v>17.0685</v>
      </c>
    </row>
    <row r="241" spans="1:8" x14ac:dyDescent="0.25">
      <c r="A241">
        <v>240</v>
      </c>
      <c r="B241">
        <v>96</v>
      </c>
      <c r="C241" s="1">
        <v>25569</v>
      </c>
      <c r="D241" s="2">
        <v>0.84826388888888893</v>
      </c>
      <c r="E241">
        <v>4.5</v>
      </c>
      <c r="F241">
        <v>18.2972</v>
      </c>
      <c r="G241">
        <v>0</v>
      </c>
      <c r="H241">
        <v>16.961300000000001</v>
      </c>
    </row>
    <row r="242" spans="1:8" x14ac:dyDescent="0.25">
      <c r="A242">
        <v>241</v>
      </c>
      <c r="B242">
        <v>96.4</v>
      </c>
      <c r="C242" s="1">
        <v>25569</v>
      </c>
      <c r="D242" s="2">
        <v>0.84826388888888893</v>
      </c>
      <c r="E242">
        <v>4.5</v>
      </c>
      <c r="F242">
        <v>18.444900000000001</v>
      </c>
      <c r="G242">
        <v>0</v>
      </c>
      <c r="H242">
        <v>17.441800000000001</v>
      </c>
    </row>
    <row r="243" spans="1:8" x14ac:dyDescent="0.25">
      <c r="A243">
        <v>242</v>
      </c>
      <c r="B243">
        <v>96.8</v>
      </c>
      <c r="C243" s="1">
        <v>25569</v>
      </c>
      <c r="D243" s="2">
        <v>0.84826388888888893</v>
      </c>
      <c r="E243">
        <v>4.5</v>
      </c>
      <c r="F243">
        <v>18.3629</v>
      </c>
      <c r="G243">
        <v>0</v>
      </c>
      <c r="H243">
        <v>17.611899999999999</v>
      </c>
    </row>
    <row r="244" spans="1:8" x14ac:dyDescent="0.25">
      <c r="A244">
        <v>243</v>
      </c>
      <c r="B244">
        <v>97.2</v>
      </c>
      <c r="C244" s="1">
        <v>25569</v>
      </c>
      <c r="D244" s="2">
        <v>0.84827546296296286</v>
      </c>
      <c r="E244">
        <v>4.5</v>
      </c>
      <c r="F244">
        <v>18.198799999999999</v>
      </c>
      <c r="G244">
        <v>0</v>
      </c>
      <c r="H244">
        <v>17.473299999999998</v>
      </c>
    </row>
    <row r="245" spans="1:8" x14ac:dyDescent="0.25">
      <c r="A245">
        <v>244</v>
      </c>
      <c r="B245">
        <v>97.6</v>
      </c>
      <c r="C245" s="1">
        <v>25569</v>
      </c>
      <c r="D245" s="2">
        <v>0.84827546296296286</v>
      </c>
      <c r="E245">
        <v>4.5</v>
      </c>
      <c r="F245">
        <v>18.371099999999998</v>
      </c>
      <c r="G245">
        <v>0</v>
      </c>
      <c r="H245">
        <v>17.445499999999999</v>
      </c>
    </row>
    <row r="246" spans="1:8" x14ac:dyDescent="0.25">
      <c r="A246">
        <v>245</v>
      </c>
      <c r="B246">
        <v>98</v>
      </c>
      <c r="C246" s="1">
        <v>25569</v>
      </c>
      <c r="D246" s="2">
        <v>0.84828703703703701</v>
      </c>
      <c r="E246">
        <v>4.5</v>
      </c>
      <c r="F246">
        <v>18.518799999999999</v>
      </c>
      <c r="G246">
        <v>0</v>
      </c>
      <c r="H246">
        <v>17.410399999999999</v>
      </c>
    </row>
    <row r="247" spans="1:8" x14ac:dyDescent="0.25">
      <c r="A247">
        <v>246</v>
      </c>
      <c r="B247">
        <v>98.4</v>
      </c>
      <c r="C247" s="1">
        <v>25569</v>
      </c>
      <c r="D247" s="2">
        <v>0.84828703703703701</v>
      </c>
      <c r="E247">
        <v>4.5</v>
      </c>
      <c r="F247">
        <v>18.412099999999999</v>
      </c>
      <c r="G247">
        <v>0</v>
      </c>
      <c r="H247">
        <v>17.7912</v>
      </c>
    </row>
    <row r="248" spans="1:8" x14ac:dyDescent="0.25">
      <c r="A248">
        <v>247</v>
      </c>
      <c r="B248">
        <v>98.8</v>
      </c>
      <c r="C248" s="1">
        <v>25569</v>
      </c>
      <c r="D248" s="2">
        <v>0.84828703703703701</v>
      </c>
      <c r="E248">
        <v>4.5</v>
      </c>
      <c r="F248">
        <v>18.461300000000001</v>
      </c>
      <c r="G248">
        <v>0</v>
      </c>
      <c r="H248">
        <v>17.8614</v>
      </c>
    </row>
    <row r="249" spans="1:8" x14ac:dyDescent="0.25">
      <c r="A249">
        <v>248</v>
      </c>
      <c r="B249">
        <v>99.2</v>
      </c>
      <c r="C249" s="1">
        <v>25569</v>
      </c>
      <c r="D249" s="2">
        <v>0.84829861111111116</v>
      </c>
      <c r="E249">
        <v>4.5</v>
      </c>
      <c r="F249">
        <v>18.3383</v>
      </c>
      <c r="G249">
        <v>0</v>
      </c>
      <c r="H249">
        <v>18.066500000000001</v>
      </c>
    </row>
    <row r="250" spans="1:8" x14ac:dyDescent="0.25">
      <c r="A250">
        <v>249</v>
      </c>
      <c r="B250">
        <v>99.6</v>
      </c>
      <c r="C250" s="1">
        <v>25569</v>
      </c>
      <c r="D250" s="2">
        <v>0.84829861111111116</v>
      </c>
      <c r="E250">
        <v>4.5</v>
      </c>
      <c r="F250">
        <v>18.346499999999999</v>
      </c>
      <c r="G250">
        <v>0</v>
      </c>
      <c r="H250">
        <v>17.726500000000001</v>
      </c>
    </row>
    <row r="251" spans="1:8" x14ac:dyDescent="0.25">
      <c r="A251">
        <v>250</v>
      </c>
      <c r="B251">
        <v>100</v>
      </c>
      <c r="C251" s="1">
        <v>25569</v>
      </c>
      <c r="D251" s="2">
        <v>0.84831018518518519</v>
      </c>
      <c r="E251">
        <v>4.5</v>
      </c>
      <c r="F251">
        <v>18.527000000000001</v>
      </c>
      <c r="G251">
        <v>0</v>
      </c>
      <c r="H251">
        <v>17.528700000000001</v>
      </c>
    </row>
    <row r="252" spans="1:8" x14ac:dyDescent="0.25">
      <c r="A252">
        <v>251</v>
      </c>
      <c r="B252">
        <v>100.4</v>
      </c>
      <c r="C252" s="1">
        <v>25569</v>
      </c>
      <c r="D252" s="2">
        <v>0.84831018518518519</v>
      </c>
      <c r="E252">
        <v>4.5</v>
      </c>
      <c r="F252">
        <v>18.609000000000002</v>
      </c>
      <c r="G252">
        <v>0</v>
      </c>
      <c r="H252">
        <v>17.741299999999999</v>
      </c>
    </row>
    <row r="253" spans="1:8" x14ac:dyDescent="0.25">
      <c r="A253">
        <v>252</v>
      </c>
      <c r="B253">
        <v>100.8</v>
      </c>
      <c r="C253" s="1">
        <v>25569</v>
      </c>
      <c r="D253" s="2">
        <v>0.84831018518518519</v>
      </c>
      <c r="E253">
        <v>4.5</v>
      </c>
      <c r="F253">
        <v>18.486000000000001</v>
      </c>
      <c r="G253">
        <v>0</v>
      </c>
      <c r="H253">
        <v>17.7653</v>
      </c>
    </row>
    <row r="254" spans="1:8" x14ac:dyDescent="0.25">
      <c r="A254">
        <v>253</v>
      </c>
      <c r="B254">
        <v>101.2</v>
      </c>
      <c r="C254" s="1">
        <v>25569</v>
      </c>
      <c r="D254" s="2">
        <v>0.84832175925925923</v>
      </c>
      <c r="E254">
        <v>4.5</v>
      </c>
      <c r="F254">
        <v>18.461300000000001</v>
      </c>
      <c r="G254">
        <v>0</v>
      </c>
      <c r="H254">
        <v>17.787500000000001</v>
      </c>
    </row>
    <row r="255" spans="1:8" x14ac:dyDescent="0.25">
      <c r="A255">
        <v>254</v>
      </c>
      <c r="B255">
        <v>101.6</v>
      </c>
      <c r="C255" s="1">
        <v>25569</v>
      </c>
      <c r="D255" s="2">
        <v>0.84832175925925923</v>
      </c>
      <c r="E255">
        <v>4.5</v>
      </c>
      <c r="F255">
        <v>18.527000000000001</v>
      </c>
      <c r="G255">
        <v>0</v>
      </c>
      <c r="H255">
        <v>17.8337</v>
      </c>
    </row>
    <row r="256" spans="1:8" x14ac:dyDescent="0.25">
      <c r="A256">
        <v>255</v>
      </c>
      <c r="B256">
        <v>102</v>
      </c>
      <c r="C256" s="1">
        <v>25569</v>
      </c>
      <c r="D256" s="2">
        <v>0.84833333333333327</v>
      </c>
      <c r="E256">
        <v>4.5</v>
      </c>
      <c r="F256">
        <v>18.4696</v>
      </c>
      <c r="G256">
        <v>0</v>
      </c>
      <c r="H256">
        <v>17.635899999999999</v>
      </c>
    </row>
    <row r="257" spans="1:8" x14ac:dyDescent="0.25">
      <c r="A257">
        <v>256</v>
      </c>
      <c r="B257">
        <v>102.4</v>
      </c>
      <c r="C257" s="1">
        <v>25569</v>
      </c>
      <c r="D257" s="2">
        <v>0.84833333333333327</v>
      </c>
      <c r="E257">
        <v>4.5</v>
      </c>
      <c r="F257">
        <v>18.543399999999998</v>
      </c>
      <c r="G257">
        <v>0</v>
      </c>
      <c r="H257">
        <v>17.4086</v>
      </c>
    </row>
    <row r="258" spans="1:8" x14ac:dyDescent="0.25">
      <c r="A258">
        <v>257</v>
      </c>
      <c r="B258">
        <v>102.8</v>
      </c>
      <c r="C258" s="1">
        <v>25569</v>
      </c>
      <c r="D258" s="2">
        <v>0.84833333333333327</v>
      </c>
      <c r="E258">
        <v>4.5</v>
      </c>
      <c r="F258">
        <v>18.609000000000002</v>
      </c>
      <c r="G258">
        <v>0</v>
      </c>
      <c r="H258">
        <v>17.6599</v>
      </c>
    </row>
    <row r="259" spans="1:8" x14ac:dyDescent="0.25">
      <c r="A259">
        <v>258</v>
      </c>
      <c r="B259">
        <v>103.2</v>
      </c>
      <c r="C259" s="1">
        <v>25569</v>
      </c>
      <c r="D259" s="2">
        <v>0.84834490740740742</v>
      </c>
      <c r="E259">
        <v>4.5</v>
      </c>
      <c r="F259">
        <v>18.387499999999999</v>
      </c>
      <c r="G259">
        <v>0</v>
      </c>
      <c r="H259">
        <v>17.447399999999998</v>
      </c>
    </row>
    <row r="260" spans="1:8" x14ac:dyDescent="0.25">
      <c r="A260">
        <v>259</v>
      </c>
      <c r="B260">
        <v>103.6</v>
      </c>
      <c r="C260" s="1">
        <v>25569</v>
      </c>
      <c r="D260" s="2">
        <v>0.84834490740740742</v>
      </c>
      <c r="E260">
        <v>4.5</v>
      </c>
      <c r="F260">
        <v>18.6172</v>
      </c>
      <c r="G260">
        <v>0</v>
      </c>
      <c r="H260">
        <v>17.402999999999999</v>
      </c>
    </row>
    <row r="261" spans="1:8" x14ac:dyDescent="0.25">
      <c r="A261">
        <v>260</v>
      </c>
      <c r="B261">
        <v>104</v>
      </c>
      <c r="C261" s="1">
        <v>25569</v>
      </c>
      <c r="D261" s="2">
        <v>0.84835648148148157</v>
      </c>
      <c r="E261">
        <v>4.5</v>
      </c>
      <c r="F261">
        <v>18.666499999999999</v>
      </c>
      <c r="G261">
        <v>0</v>
      </c>
      <c r="H261">
        <v>17.1129</v>
      </c>
    </row>
    <row r="262" spans="1:8" x14ac:dyDescent="0.25">
      <c r="A262">
        <v>261</v>
      </c>
      <c r="B262">
        <v>104.4</v>
      </c>
      <c r="C262" s="1">
        <v>25569</v>
      </c>
      <c r="D262" s="2">
        <v>0.84835648148148157</v>
      </c>
      <c r="E262">
        <v>4.5</v>
      </c>
      <c r="F262">
        <v>18.568000000000001</v>
      </c>
      <c r="G262">
        <v>0</v>
      </c>
      <c r="H262">
        <v>17.318000000000001</v>
      </c>
    </row>
    <row r="263" spans="1:8" x14ac:dyDescent="0.25">
      <c r="A263">
        <v>262</v>
      </c>
      <c r="B263">
        <v>104.8</v>
      </c>
      <c r="C263" s="1">
        <v>25569</v>
      </c>
      <c r="D263" s="2">
        <v>0.84835648148148157</v>
      </c>
      <c r="E263">
        <v>4.5</v>
      </c>
      <c r="F263">
        <v>18.609000000000002</v>
      </c>
      <c r="G263">
        <v>0</v>
      </c>
      <c r="H263">
        <v>17.632200000000001</v>
      </c>
    </row>
    <row r="264" spans="1:8" x14ac:dyDescent="0.25">
      <c r="A264">
        <v>263</v>
      </c>
      <c r="B264">
        <v>105.2</v>
      </c>
      <c r="C264" s="1">
        <v>25569</v>
      </c>
      <c r="D264" s="2">
        <v>0.8483680555555555</v>
      </c>
      <c r="E264">
        <v>4.5</v>
      </c>
      <c r="F264">
        <v>18.625399999999999</v>
      </c>
      <c r="G264">
        <v>0</v>
      </c>
      <c r="H264">
        <v>17.5139</v>
      </c>
    </row>
    <row r="265" spans="1:8" x14ac:dyDescent="0.25">
      <c r="A265">
        <v>264</v>
      </c>
      <c r="B265">
        <v>105.6</v>
      </c>
      <c r="C265" s="1">
        <v>25569</v>
      </c>
      <c r="D265" s="2">
        <v>0.8483680555555555</v>
      </c>
      <c r="E265">
        <v>4.5</v>
      </c>
      <c r="F265">
        <v>18.732099999999999</v>
      </c>
      <c r="G265">
        <v>0</v>
      </c>
      <c r="H265">
        <v>17.639600000000002</v>
      </c>
    </row>
    <row r="266" spans="1:8" x14ac:dyDescent="0.25">
      <c r="A266">
        <v>265</v>
      </c>
      <c r="B266">
        <v>106</v>
      </c>
      <c r="C266" s="1">
        <v>25569</v>
      </c>
      <c r="D266" s="2">
        <v>0.84837962962962965</v>
      </c>
      <c r="E266">
        <v>4.5</v>
      </c>
      <c r="F266">
        <v>18.592600000000001</v>
      </c>
      <c r="G266">
        <v>0</v>
      </c>
      <c r="H266">
        <v>17.615600000000001</v>
      </c>
    </row>
    <row r="267" spans="1:8" x14ac:dyDescent="0.25">
      <c r="A267">
        <v>266</v>
      </c>
      <c r="B267">
        <v>106.4</v>
      </c>
      <c r="C267" s="1">
        <v>25569</v>
      </c>
      <c r="D267" s="2">
        <v>0.84837962962962965</v>
      </c>
      <c r="E267">
        <v>4.5</v>
      </c>
      <c r="F267">
        <v>18.7239</v>
      </c>
      <c r="G267">
        <v>0</v>
      </c>
      <c r="H267">
        <v>17.672899999999998</v>
      </c>
    </row>
    <row r="268" spans="1:8" x14ac:dyDescent="0.25">
      <c r="A268">
        <v>267</v>
      </c>
      <c r="B268">
        <v>106.8</v>
      </c>
      <c r="C268" s="1">
        <v>25569</v>
      </c>
      <c r="D268" s="2">
        <v>0.84837962962962965</v>
      </c>
      <c r="E268">
        <v>4.5</v>
      </c>
      <c r="F268">
        <v>18.715699999999998</v>
      </c>
      <c r="G268">
        <v>0</v>
      </c>
      <c r="H268">
        <v>17.8004</v>
      </c>
    </row>
    <row r="269" spans="1:8" x14ac:dyDescent="0.25">
      <c r="A269">
        <v>268</v>
      </c>
      <c r="B269">
        <v>107.2</v>
      </c>
      <c r="C269" s="1">
        <v>25569</v>
      </c>
      <c r="D269" s="2">
        <v>0.84839120370370369</v>
      </c>
      <c r="E269">
        <v>4.5</v>
      </c>
      <c r="F269">
        <v>18.658300000000001</v>
      </c>
      <c r="G269">
        <v>0</v>
      </c>
      <c r="H269">
        <v>17.654399999999999</v>
      </c>
    </row>
    <row r="270" spans="1:8" x14ac:dyDescent="0.25">
      <c r="A270">
        <v>269</v>
      </c>
      <c r="B270">
        <v>107.6</v>
      </c>
      <c r="C270" s="1">
        <v>25569</v>
      </c>
      <c r="D270" s="2">
        <v>0.84839120370370369</v>
      </c>
      <c r="E270">
        <v>4.5</v>
      </c>
      <c r="F270">
        <v>18.609000000000002</v>
      </c>
      <c r="G270">
        <v>0</v>
      </c>
      <c r="H270">
        <v>17.909400000000002</v>
      </c>
    </row>
    <row r="271" spans="1:8" x14ac:dyDescent="0.25">
      <c r="A271">
        <v>270</v>
      </c>
      <c r="B271">
        <v>108</v>
      </c>
      <c r="C271" s="1">
        <v>25569</v>
      </c>
      <c r="D271" s="2">
        <v>0.84840277777777784</v>
      </c>
      <c r="E271">
        <v>4.5</v>
      </c>
      <c r="F271">
        <v>18.650099999999998</v>
      </c>
      <c r="G271">
        <v>0</v>
      </c>
      <c r="H271">
        <v>17.615600000000001</v>
      </c>
    </row>
    <row r="272" spans="1:8" x14ac:dyDescent="0.25">
      <c r="A272">
        <v>271</v>
      </c>
      <c r="B272">
        <v>108.4</v>
      </c>
      <c r="C272" s="1">
        <v>25569</v>
      </c>
      <c r="D272" s="2">
        <v>0.84840277777777784</v>
      </c>
      <c r="E272">
        <v>4.5</v>
      </c>
      <c r="F272">
        <v>18.732099999999999</v>
      </c>
      <c r="G272">
        <v>0</v>
      </c>
      <c r="H272">
        <v>17.467700000000001</v>
      </c>
    </row>
    <row r="273" spans="1:8" x14ac:dyDescent="0.25">
      <c r="A273">
        <v>272</v>
      </c>
      <c r="B273">
        <v>108.8</v>
      </c>
      <c r="C273" s="1">
        <v>25569</v>
      </c>
      <c r="D273" s="2">
        <v>0.84840277777777784</v>
      </c>
      <c r="E273">
        <v>4.5</v>
      </c>
      <c r="F273">
        <v>18.863399999999999</v>
      </c>
      <c r="G273">
        <v>0</v>
      </c>
      <c r="H273">
        <v>17.8614</v>
      </c>
    </row>
    <row r="274" spans="1:8" x14ac:dyDescent="0.25">
      <c r="A274">
        <v>273</v>
      </c>
      <c r="B274">
        <v>109.2</v>
      </c>
      <c r="C274" s="1">
        <v>25569</v>
      </c>
      <c r="D274" s="2">
        <v>0.84841435185185177</v>
      </c>
      <c r="E274">
        <v>4.5</v>
      </c>
      <c r="F274">
        <v>18.732099999999999</v>
      </c>
      <c r="G274">
        <v>0</v>
      </c>
      <c r="H274">
        <v>17.865100000000002</v>
      </c>
    </row>
    <row r="275" spans="1:8" x14ac:dyDescent="0.25">
      <c r="A275">
        <v>274</v>
      </c>
      <c r="B275">
        <v>109.6</v>
      </c>
      <c r="C275" s="1">
        <v>25569</v>
      </c>
      <c r="D275" s="2">
        <v>0.84841435185185177</v>
      </c>
      <c r="E275">
        <v>4.5</v>
      </c>
      <c r="F275">
        <v>18.559799999999999</v>
      </c>
      <c r="G275">
        <v>0</v>
      </c>
      <c r="H275">
        <v>17.8614</v>
      </c>
    </row>
    <row r="276" spans="1:8" x14ac:dyDescent="0.25">
      <c r="A276">
        <v>275</v>
      </c>
      <c r="B276">
        <v>110</v>
      </c>
      <c r="C276" s="1">
        <v>25569</v>
      </c>
      <c r="D276" s="2">
        <v>0.84842592592592592</v>
      </c>
      <c r="E276">
        <v>4.5</v>
      </c>
      <c r="F276">
        <v>18.699300000000001</v>
      </c>
      <c r="G276">
        <v>0</v>
      </c>
      <c r="H276">
        <v>17.839200000000002</v>
      </c>
    </row>
    <row r="277" spans="1:8" x14ac:dyDescent="0.25">
      <c r="A277">
        <v>276</v>
      </c>
      <c r="B277">
        <v>110.4</v>
      </c>
      <c r="C277" s="1">
        <v>25569</v>
      </c>
      <c r="D277" s="2">
        <v>0.84842592592592592</v>
      </c>
      <c r="E277">
        <v>4.5</v>
      </c>
      <c r="F277">
        <v>18.8142</v>
      </c>
      <c r="G277">
        <v>0</v>
      </c>
      <c r="H277">
        <v>17.6951</v>
      </c>
    </row>
    <row r="278" spans="1:8" x14ac:dyDescent="0.25">
      <c r="A278">
        <v>277</v>
      </c>
      <c r="B278">
        <v>110.8</v>
      </c>
      <c r="C278" s="1">
        <v>25569</v>
      </c>
      <c r="D278" s="2">
        <v>0.84842592592592592</v>
      </c>
      <c r="E278">
        <v>4.5</v>
      </c>
      <c r="F278">
        <v>18.8142</v>
      </c>
      <c r="G278">
        <v>0</v>
      </c>
      <c r="H278">
        <v>17.778199999999998</v>
      </c>
    </row>
    <row r="279" spans="1:8" x14ac:dyDescent="0.25">
      <c r="A279">
        <v>278</v>
      </c>
      <c r="B279">
        <v>111.2</v>
      </c>
      <c r="C279" s="1">
        <v>25569</v>
      </c>
      <c r="D279" s="2">
        <v>0.84843750000000007</v>
      </c>
      <c r="E279">
        <v>4.5</v>
      </c>
      <c r="F279">
        <v>18.863399999999999</v>
      </c>
      <c r="G279">
        <v>0</v>
      </c>
      <c r="H279">
        <v>17.8263</v>
      </c>
    </row>
    <row r="280" spans="1:8" x14ac:dyDescent="0.25">
      <c r="A280">
        <v>279</v>
      </c>
      <c r="B280">
        <v>111.6</v>
      </c>
      <c r="C280" s="1">
        <v>25569</v>
      </c>
      <c r="D280" s="2">
        <v>0.84843750000000007</v>
      </c>
      <c r="E280">
        <v>4.5</v>
      </c>
      <c r="F280">
        <v>18.822399999999998</v>
      </c>
      <c r="G280">
        <v>0</v>
      </c>
      <c r="H280">
        <v>17.770800000000001</v>
      </c>
    </row>
    <row r="281" spans="1:8" x14ac:dyDescent="0.25">
      <c r="A281">
        <v>280</v>
      </c>
      <c r="B281">
        <v>112</v>
      </c>
      <c r="C281" s="1">
        <v>25569</v>
      </c>
      <c r="D281" s="2">
        <v>0.84844907407407411</v>
      </c>
      <c r="E281">
        <v>4.5</v>
      </c>
      <c r="F281">
        <v>18.715699999999998</v>
      </c>
      <c r="G281">
        <v>0</v>
      </c>
      <c r="H281">
        <v>17.515799999999999</v>
      </c>
    </row>
    <row r="282" spans="1:8" x14ac:dyDescent="0.25">
      <c r="A282">
        <v>281</v>
      </c>
      <c r="B282">
        <v>112.4</v>
      </c>
      <c r="C282" s="1">
        <v>25569</v>
      </c>
      <c r="D282" s="2">
        <v>0.84844907407407411</v>
      </c>
      <c r="E282">
        <v>4.5</v>
      </c>
      <c r="F282">
        <v>18.822399999999998</v>
      </c>
      <c r="G282">
        <v>0</v>
      </c>
      <c r="H282">
        <v>17.3383</v>
      </c>
    </row>
    <row r="283" spans="1:8" x14ac:dyDescent="0.25">
      <c r="A283">
        <v>282</v>
      </c>
      <c r="B283">
        <v>112.8</v>
      </c>
      <c r="C283" s="1">
        <v>25569</v>
      </c>
      <c r="D283" s="2">
        <v>0.84844907407407411</v>
      </c>
      <c r="E283">
        <v>4.5</v>
      </c>
      <c r="F283">
        <v>18.912600000000001</v>
      </c>
      <c r="G283">
        <v>0</v>
      </c>
      <c r="H283">
        <v>17.663599999999999</v>
      </c>
    </row>
    <row r="284" spans="1:8" x14ac:dyDescent="0.25">
      <c r="A284">
        <v>283</v>
      </c>
      <c r="B284">
        <v>113.2</v>
      </c>
      <c r="C284" s="1">
        <v>25569</v>
      </c>
      <c r="D284" s="2">
        <v>0.84846064814814814</v>
      </c>
      <c r="E284">
        <v>4.5</v>
      </c>
      <c r="F284">
        <v>18.8142</v>
      </c>
      <c r="G284">
        <v>0</v>
      </c>
      <c r="H284">
        <v>17.972300000000001</v>
      </c>
    </row>
    <row r="285" spans="1:8" x14ac:dyDescent="0.25">
      <c r="A285">
        <v>284</v>
      </c>
      <c r="B285">
        <v>113.6</v>
      </c>
      <c r="C285" s="1">
        <v>25569</v>
      </c>
      <c r="D285" s="2">
        <v>0.84846064814814814</v>
      </c>
      <c r="E285">
        <v>4.5</v>
      </c>
      <c r="F285">
        <v>18.8142</v>
      </c>
      <c r="G285">
        <v>0</v>
      </c>
      <c r="H285">
        <v>18</v>
      </c>
    </row>
    <row r="286" spans="1:8" x14ac:dyDescent="0.25">
      <c r="A286">
        <v>285</v>
      </c>
      <c r="B286">
        <v>114</v>
      </c>
      <c r="C286" s="1">
        <v>25569</v>
      </c>
      <c r="D286" s="2">
        <v>0.84847222222222218</v>
      </c>
      <c r="E286">
        <v>4.5</v>
      </c>
      <c r="F286">
        <v>19.011099999999999</v>
      </c>
      <c r="G286">
        <v>0</v>
      </c>
      <c r="H286">
        <v>17.876200000000001</v>
      </c>
    </row>
    <row r="287" spans="1:8" x14ac:dyDescent="0.25">
      <c r="A287">
        <v>286</v>
      </c>
      <c r="B287">
        <v>114.4</v>
      </c>
      <c r="C287" s="1">
        <v>25569</v>
      </c>
      <c r="D287" s="2">
        <v>0.84847222222222218</v>
      </c>
      <c r="E287">
        <v>4.5</v>
      </c>
      <c r="F287">
        <v>18.781300000000002</v>
      </c>
      <c r="G287">
        <v>0</v>
      </c>
      <c r="H287">
        <v>17.792999999999999</v>
      </c>
    </row>
    <row r="288" spans="1:8" x14ac:dyDescent="0.25">
      <c r="A288">
        <v>287</v>
      </c>
      <c r="B288">
        <v>114.8</v>
      </c>
      <c r="C288" s="1">
        <v>25569</v>
      </c>
      <c r="D288" s="2">
        <v>0.84847222222222218</v>
      </c>
      <c r="E288">
        <v>4.5</v>
      </c>
      <c r="F288">
        <v>18.8962</v>
      </c>
      <c r="G288">
        <v>0</v>
      </c>
      <c r="H288">
        <v>17.966699999999999</v>
      </c>
    </row>
    <row r="289" spans="1:8" x14ac:dyDescent="0.25">
      <c r="A289">
        <v>288</v>
      </c>
      <c r="B289">
        <v>115.2</v>
      </c>
      <c r="C289" s="1">
        <v>25569</v>
      </c>
      <c r="D289" s="2">
        <v>0.84848379629629633</v>
      </c>
      <c r="E289">
        <v>4.5</v>
      </c>
      <c r="F289">
        <v>19.0029</v>
      </c>
      <c r="G289">
        <v>0</v>
      </c>
      <c r="H289">
        <v>18.005600000000001</v>
      </c>
    </row>
    <row r="290" spans="1:8" x14ac:dyDescent="0.25">
      <c r="A290">
        <v>289</v>
      </c>
      <c r="B290">
        <v>115.6</v>
      </c>
      <c r="C290" s="1">
        <v>25569</v>
      </c>
      <c r="D290" s="2">
        <v>0.84848379629629633</v>
      </c>
      <c r="E290">
        <v>4.5</v>
      </c>
      <c r="F290">
        <v>18.8306</v>
      </c>
      <c r="G290">
        <v>0</v>
      </c>
      <c r="H290">
        <v>18.0518</v>
      </c>
    </row>
    <row r="291" spans="1:8" x14ac:dyDescent="0.25">
      <c r="A291">
        <v>290</v>
      </c>
      <c r="B291">
        <v>116</v>
      </c>
      <c r="C291" s="1">
        <v>25569</v>
      </c>
      <c r="D291" s="2">
        <v>0.84849537037037026</v>
      </c>
      <c r="E291">
        <v>4.5</v>
      </c>
      <c r="F291">
        <v>18.8552</v>
      </c>
      <c r="G291">
        <v>0</v>
      </c>
      <c r="H291">
        <v>17.467700000000001</v>
      </c>
    </row>
    <row r="292" spans="1:8" x14ac:dyDescent="0.25">
      <c r="A292">
        <v>291</v>
      </c>
      <c r="B292">
        <v>116.4</v>
      </c>
      <c r="C292" s="1">
        <v>25569</v>
      </c>
      <c r="D292" s="2">
        <v>0.84849537037037026</v>
      </c>
      <c r="E292">
        <v>4.5</v>
      </c>
      <c r="F292">
        <v>18.953700000000001</v>
      </c>
      <c r="G292">
        <v>0</v>
      </c>
      <c r="H292">
        <v>17.013100000000001</v>
      </c>
    </row>
    <row r="293" spans="1:8" x14ac:dyDescent="0.25">
      <c r="A293">
        <v>292</v>
      </c>
      <c r="B293">
        <v>116.8</v>
      </c>
      <c r="C293" s="1">
        <v>25569</v>
      </c>
      <c r="D293" s="2">
        <v>0.84849537037037026</v>
      </c>
      <c r="E293">
        <v>4.5</v>
      </c>
      <c r="F293">
        <v>18.8962</v>
      </c>
      <c r="G293">
        <v>0</v>
      </c>
      <c r="H293">
        <v>16.865200000000002</v>
      </c>
    </row>
    <row r="294" spans="1:8" x14ac:dyDescent="0.25">
      <c r="A294">
        <v>293</v>
      </c>
      <c r="B294">
        <v>117.2</v>
      </c>
      <c r="C294" s="1">
        <v>25569</v>
      </c>
      <c r="D294" s="2">
        <v>0.84850694444444441</v>
      </c>
      <c r="E294">
        <v>4.5</v>
      </c>
      <c r="F294">
        <v>18.978300000000001</v>
      </c>
      <c r="G294">
        <v>0</v>
      </c>
      <c r="H294">
        <v>17.334599999999998</v>
      </c>
    </row>
    <row r="295" spans="1:8" x14ac:dyDescent="0.25">
      <c r="A295">
        <v>294</v>
      </c>
      <c r="B295">
        <v>117.6</v>
      </c>
      <c r="C295" s="1">
        <v>25569</v>
      </c>
      <c r="D295" s="2">
        <v>0.84850694444444441</v>
      </c>
      <c r="E295">
        <v>4.5</v>
      </c>
      <c r="F295">
        <v>18.9619</v>
      </c>
      <c r="G295">
        <v>0</v>
      </c>
      <c r="H295">
        <v>17.5139</v>
      </c>
    </row>
    <row r="296" spans="1:8" x14ac:dyDescent="0.25">
      <c r="A296">
        <v>295</v>
      </c>
      <c r="B296">
        <v>118</v>
      </c>
      <c r="C296" s="1">
        <v>25569</v>
      </c>
      <c r="D296" s="2">
        <v>0.84851851851851856</v>
      </c>
      <c r="E296">
        <v>4.5</v>
      </c>
      <c r="F296">
        <v>18.691099999999999</v>
      </c>
      <c r="G296">
        <v>0</v>
      </c>
      <c r="H296">
        <v>17.2515</v>
      </c>
    </row>
    <row r="297" spans="1:8" x14ac:dyDescent="0.25">
      <c r="A297">
        <v>296</v>
      </c>
      <c r="B297">
        <v>118.4</v>
      </c>
      <c r="C297" s="1">
        <v>25569</v>
      </c>
      <c r="D297" s="2">
        <v>0.84851851851851856</v>
      </c>
      <c r="E297">
        <v>4.5</v>
      </c>
      <c r="F297">
        <v>18.888000000000002</v>
      </c>
      <c r="G297">
        <v>0</v>
      </c>
      <c r="H297">
        <v>16.623100000000001</v>
      </c>
    </row>
    <row r="298" spans="1:8" x14ac:dyDescent="0.25">
      <c r="A298">
        <v>297</v>
      </c>
      <c r="B298">
        <v>118.8</v>
      </c>
      <c r="C298" s="1">
        <v>25569</v>
      </c>
      <c r="D298" s="2">
        <v>0.84851851851851856</v>
      </c>
      <c r="E298">
        <v>4.5</v>
      </c>
      <c r="F298">
        <v>19.0931</v>
      </c>
      <c r="G298">
        <v>0</v>
      </c>
      <c r="H298">
        <v>16.488199999999999</v>
      </c>
    </row>
    <row r="299" spans="1:8" x14ac:dyDescent="0.25">
      <c r="A299">
        <v>298</v>
      </c>
      <c r="B299">
        <v>119.2</v>
      </c>
      <c r="C299" s="1">
        <v>25569</v>
      </c>
      <c r="D299" s="2">
        <v>0.8485300925925926</v>
      </c>
      <c r="E299">
        <v>4.5</v>
      </c>
      <c r="F299">
        <v>18.978300000000001</v>
      </c>
      <c r="G299">
        <v>0</v>
      </c>
      <c r="H299">
        <v>16.499199999999998</v>
      </c>
    </row>
    <row r="300" spans="1:8" x14ac:dyDescent="0.25">
      <c r="A300">
        <v>299</v>
      </c>
      <c r="B300">
        <v>119.6</v>
      </c>
      <c r="C300" s="1">
        <v>25569</v>
      </c>
      <c r="D300" s="2">
        <v>0.8485300925925926</v>
      </c>
      <c r="E300">
        <v>4.5</v>
      </c>
      <c r="F300">
        <v>18.978300000000001</v>
      </c>
      <c r="G300">
        <v>0</v>
      </c>
      <c r="H300">
        <v>17.162800000000001</v>
      </c>
    </row>
    <row r="301" spans="1:8" x14ac:dyDescent="0.25">
      <c r="A301">
        <v>300</v>
      </c>
      <c r="B301">
        <v>120</v>
      </c>
      <c r="C301" s="1">
        <v>25569</v>
      </c>
      <c r="D301" s="2">
        <v>0.84854166666666664</v>
      </c>
      <c r="E301">
        <v>4.5</v>
      </c>
      <c r="F301">
        <v>18.953700000000001</v>
      </c>
      <c r="G301">
        <v>0</v>
      </c>
      <c r="H301">
        <v>16.883700000000001</v>
      </c>
    </row>
    <row r="302" spans="1:8" x14ac:dyDescent="0.25">
      <c r="A302">
        <v>301</v>
      </c>
      <c r="B302">
        <v>120.4</v>
      </c>
      <c r="C302" s="1">
        <v>25569</v>
      </c>
      <c r="D302" s="2">
        <v>0.84854166666666664</v>
      </c>
      <c r="E302">
        <v>4.5</v>
      </c>
      <c r="F302">
        <v>18.904399999999999</v>
      </c>
      <c r="G302">
        <v>0</v>
      </c>
      <c r="H302">
        <v>16.909500000000001</v>
      </c>
    </row>
    <row r="303" spans="1:8" x14ac:dyDescent="0.25">
      <c r="A303">
        <v>302</v>
      </c>
      <c r="B303">
        <v>120.8</v>
      </c>
      <c r="C303" s="1">
        <v>25569</v>
      </c>
      <c r="D303" s="2">
        <v>0.84854166666666664</v>
      </c>
      <c r="E303">
        <v>4.5</v>
      </c>
      <c r="F303">
        <v>19.0275</v>
      </c>
      <c r="G303">
        <v>0</v>
      </c>
      <c r="H303">
        <v>16.957599999999999</v>
      </c>
    </row>
    <row r="304" spans="1:8" x14ac:dyDescent="0.25">
      <c r="A304">
        <v>303</v>
      </c>
      <c r="B304">
        <v>121.2</v>
      </c>
      <c r="C304" s="1">
        <v>25569</v>
      </c>
      <c r="D304" s="2">
        <v>0.84855324074074068</v>
      </c>
      <c r="E304">
        <v>4.5</v>
      </c>
      <c r="F304">
        <v>19.117799999999999</v>
      </c>
      <c r="G304">
        <v>0</v>
      </c>
      <c r="H304">
        <v>17.188600000000001</v>
      </c>
    </row>
    <row r="305" spans="1:8" x14ac:dyDescent="0.25">
      <c r="A305">
        <v>304</v>
      </c>
      <c r="B305">
        <v>121.6</v>
      </c>
      <c r="C305" s="1">
        <v>25569</v>
      </c>
      <c r="D305" s="2">
        <v>0.84855324074074068</v>
      </c>
      <c r="E305">
        <v>4.5</v>
      </c>
      <c r="F305">
        <v>18.994700000000002</v>
      </c>
      <c r="G305">
        <v>0</v>
      </c>
      <c r="H305">
        <v>17.6877</v>
      </c>
    </row>
    <row r="306" spans="1:8" x14ac:dyDescent="0.25">
      <c r="A306">
        <v>305</v>
      </c>
      <c r="B306">
        <v>122</v>
      </c>
      <c r="C306" s="1">
        <v>25569</v>
      </c>
      <c r="D306" s="2">
        <v>0.84856481481481483</v>
      </c>
      <c r="E306">
        <v>4.5</v>
      </c>
      <c r="F306">
        <v>18.978300000000001</v>
      </c>
      <c r="G306">
        <v>0</v>
      </c>
      <c r="H306">
        <v>17.560099999999998</v>
      </c>
    </row>
    <row r="307" spans="1:8" x14ac:dyDescent="0.25">
      <c r="A307">
        <v>306</v>
      </c>
      <c r="B307">
        <v>122.4</v>
      </c>
      <c r="C307" s="1">
        <v>25569</v>
      </c>
      <c r="D307" s="2">
        <v>0.84856481481481483</v>
      </c>
      <c r="E307">
        <v>4.5</v>
      </c>
      <c r="F307">
        <v>19.0275</v>
      </c>
      <c r="G307">
        <v>0</v>
      </c>
      <c r="H307">
        <v>17.072199999999999</v>
      </c>
    </row>
    <row r="308" spans="1:8" x14ac:dyDescent="0.25">
      <c r="A308">
        <v>307</v>
      </c>
      <c r="B308">
        <v>122.8</v>
      </c>
      <c r="C308" s="1">
        <v>25569</v>
      </c>
      <c r="D308" s="2">
        <v>0.84856481481481483</v>
      </c>
      <c r="E308">
        <v>4.5</v>
      </c>
      <c r="F308">
        <v>19.0685</v>
      </c>
      <c r="G308">
        <v>0</v>
      </c>
      <c r="H308">
        <v>17.1646</v>
      </c>
    </row>
    <row r="309" spans="1:8" x14ac:dyDescent="0.25">
      <c r="A309">
        <v>308</v>
      </c>
      <c r="B309">
        <v>123.2</v>
      </c>
      <c r="C309" s="1">
        <v>25569</v>
      </c>
      <c r="D309" s="2">
        <v>0.84857638888888898</v>
      </c>
      <c r="E309">
        <v>4.5</v>
      </c>
      <c r="F309">
        <v>19.0685</v>
      </c>
      <c r="G309">
        <v>0</v>
      </c>
      <c r="H309">
        <v>17.815200000000001</v>
      </c>
    </row>
    <row r="310" spans="1:8" x14ac:dyDescent="0.25">
      <c r="A310">
        <v>309</v>
      </c>
      <c r="B310">
        <v>123.6</v>
      </c>
      <c r="C310" s="1">
        <v>25569</v>
      </c>
      <c r="D310" s="2">
        <v>0.84857638888888898</v>
      </c>
      <c r="E310">
        <v>4.5</v>
      </c>
      <c r="F310">
        <v>19.1342</v>
      </c>
      <c r="G310">
        <v>0</v>
      </c>
      <c r="H310">
        <v>17.789300000000001</v>
      </c>
    </row>
    <row r="311" spans="1:8" x14ac:dyDescent="0.25">
      <c r="A311">
        <v>310</v>
      </c>
      <c r="B311">
        <v>124</v>
      </c>
      <c r="C311" s="1">
        <v>25569</v>
      </c>
      <c r="D311" s="2">
        <v>0.84858796296296291</v>
      </c>
      <c r="E311">
        <v>4.5</v>
      </c>
      <c r="F311">
        <v>19.0029</v>
      </c>
      <c r="G311">
        <v>0</v>
      </c>
      <c r="H311">
        <v>17.6082</v>
      </c>
    </row>
    <row r="312" spans="1:8" x14ac:dyDescent="0.25">
      <c r="A312">
        <v>311</v>
      </c>
      <c r="B312">
        <v>124.4</v>
      </c>
      <c r="C312" s="1">
        <v>25569</v>
      </c>
      <c r="D312" s="2">
        <v>0.84858796296296291</v>
      </c>
      <c r="E312">
        <v>4.5</v>
      </c>
      <c r="F312">
        <v>19.043900000000001</v>
      </c>
      <c r="G312">
        <v>0</v>
      </c>
      <c r="H312">
        <v>17.454799999999999</v>
      </c>
    </row>
    <row r="313" spans="1:8" x14ac:dyDescent="0.25">
      <c r="A313">
        <v>312</v>
      </c>
      <c r="B313">
        <v>124.8</v>
      </c>
      <c r="C313" s="1">
        <v>25569</v>
      </c>
      <c r="D313" s="2">
        <v>0.84858796296296291</v>
      </c>
      <c r="E313">
        <v>4.5</v>
      </c>
      <c r="F313">
        <v>19.158799999999999</v>
      </c>
      <c r="G313">
        <v>0</v>
      </c>
      <c r="H313">
        <v>17.502800000000001</v>
      </c>
    </row>
    <row r="314" spans="1:8" x14ac:dyDescent="0.25">
      <c r="A314">
        <v>313</v>
      </c>
      <c r="B314">
        <v>125.2</v>
      </c>
      <c r="C314" s="1">
        <v>25569</v>
      </c>
      <c r="D314" s="2">
        <v>0.84859953703703705</v>
      </c>
      <c r="E314">
        <v>4.5</v>
      </c>
      <c r="F314">
        <v>19.0931</v>
      </c>
      <c r="G314">
        <v>0</v>
      </c>
      <c r="H314">
        <v>17.1812</v>
      </c>
    </row>
    <row r="315" spans="1:8" x14ac:dyDescent="0.25">
      <c r="A315">
        <v>314</v>
      </c>
      <c r="B315">
        <v>125.6</v>
      </c>
      <c r="C315" s="1">
        <v>25569</v>
      </c>
      <c r="D315" s="2">
        <v>0.84859953703703705</v>
      </c>
      <c r="E315">
        <v>4.5</v>
      </c>
      <c r="F315">
        <v>19.101299999999998</v>
      </c>
      <c r="G315">
        <v>0</v>
      </c>
      <c r="H315">
        <v>17.430800000000001</v>
      </c>
    </row>
    <row r="316" spans="1:8" x14ac:dyDescent="0.25">
      <c r="A316">
        <v>315</v>
      </c>
      <c r="B316">
        <v>126</v>
      </c>
      <c r="C316" s="1">
        <v>25569</v>
      </c>
      <c r="D316" s="2">
        <v>0.84861111111111109</v>
      </c>
      <c r="E316">
        <v>4.5</v>
      </c>
      <c r="F316">
        <v>19.084900000000001</v>
      </c>
      <c r="G316">
        <v>0</v>
      </c>
      <c r="H316">
        <v>17.691400000000002</v>
      </c>
    </row>
    <row r="317" spans="1:8" x14ac:dyDescent="0.25">
      <c r="A317">
        <v>316</v>
      </c>
      <c r="B317">
        <v>126.4</v>
      </c>
      <c r="C317" s="1">
        <v>25569</v>
      </c>
      <c r="D317" s="2">
        <v>0.84861111111111109</v>
      </c>
      <c r="E317">
        <v>4.5</v>
      </c>
      <c r="F317">
        <v>19.1342</v>
      </c>
      <c r="G317">
        <v>0</v>
      </c>
      <c r="H317">
        <v>17.580500000000001</v>
      </c>
    </row>
    <row r="318" spans="1:8" x14ac:dyDescent="0.25">
      <c r="A318">
        <v>317</v>
      </c>
      <c r="B318">
        <v>126.8</v>
      </c>
      <c r="C318" s="1">
        <v>25569</v>
      </c>
      <c r="D318" s="2">
        <v>0.84861111111111109</v>
      </c>
      <c r="E318">
        <v>4.5</v>
      </c>
      <c r="F318">
        <v>19.060300000000002</v>
      </c>
      <c r="G318">
        <v>0</v>
      </c>
      <c r="H318">
        <v>17.421500000000002</v>
      </c>
    </row>
    <row r="319" spans="1:8" x14ac:dyDescent="0.25">
      <c r="A319">
        <v>318</v>
      </c>
      <c r="B319">
        <v>127.2</v>
      </c>
      <c r="C319" s="1">
        <v>25569</v>
      </c>
      <c r="D319" s="2">
        <v>0.84862268518518524</v>
      </c>
      <c r="E319">
        <v>4.5</v>
      </c>
      <c r="F319">
        <v>19.167000000000002</v>
      </c>
      <c r="G319">
        <v>0</v>
      </c>
      <c r="H319">
        <v>17.421500000000002</v>
      </c>
    </row>
    <row r="320" spans="1:8" x14ac:dyDescent="0.25">
      <c r="A320">
        <v>319</v>
      </c>
      <c r="B320">
        <v>127.6</v>
      </c>
      <c r="C320" s="1">
        <v>25569</v>
      </c>
      <c r="D320" s="2">
        <v>0.84862268518518524</v>
      </c>
      <c r="E320">
        <v>4.5</v>
      </c>
      <c r="F320">
        <v>19.216200000000001</v>
      </c>
      <c r="G320">
        <v>0</v>
      </c>
      <c r="H320">
        <v>17.792999999999999</v>
      </c>
    </row>
    <row r="321" spans="1:8" x14ac:dyDescent="0.25">
      <c r="A321">
        <v>320</v>
      </c>
      <c r="B321">
        <v>128</v>
      </c>
      <c r="C321" s="1">
        <v>25569</v>
      </c>
      <c r="D321" s="2">
        <v>0.84863425925925917</v>
      </c>
      <c r="E321">
        <v>4.5</v>
      </c>
      <c r="F321">
        <v>19.084900000000001</v>
      </c>
      <c r="G321">
        <v>0</v>
      </c>
      <c r="H321">
        <v>17.815200000000001</v>
      </c>
    </row>
    <row r="322" spans="1:8" x14ac:dyDescent="0.25">
      <c r="A322">
        <v>321</v>
      </c>
      <c r="B322">
        <v>128.4</v>
      </c>
      <c r="C322" s="1">
        <v>25569</v>
      </c>
      <c r="D322" s="2">
        <v>0.84863425925925917</v>
      </c>
      <c r="E322">
        <v>4.5</v>
      </c>
      <c r="F322">
        <v>19.076699999999999</v>
      </c>
      <c r="G322">
        <v>0</v>
      </c>
      <c r="H322">
        <v>17.558299999999999</v>
      </c>
    </row>
    <row r="323" spans="1:8" x14ac:dyDescent="0.25">
      <c r="A323">
        <v>322</v>
      </c>
      <c r="B323">
        <v>128.80000000000001</v>
      </c>
      <c r="C323" s="1">
        <v>25569</v>
      </c>
      <c r="D323" s="2">
        <v>0.84863425925925917</v>
      </c>
      <c r="E323">
        <v>4.5</v>
      </c>
      <c r="F323">
        <v>19.216200000000001</v>
      </c>
      <c r="G323">
        <v>0</v>
      </c>
      <c r="H323">
        <v>17.3309</v>
      </c>
    </row>
    <row r="324" spans="1:8" x14ac:dyDescent="0.25">
      <c r="A324">
        <v>323</v>
      </c>
      <c r="B324">
        <v>129.19999999999999</v>
      </c>
      <c r="C324" s="1">
        <v>25569</v>
      </c>
      <c r="D324" s="2">
        <v>0.84864583333333332</v>
      </c>
      <c r="E324">
        <v>4.5</v>
      </c>
      <c r="F324">
        <v>19.167000000000002</v>
      </c>
      <c r="G324">
        <v>0</v>
      </c>
      <c r="H324">
        <v>17.2441</v>
      </c>
    </row>
    <row r="325" spans="1:8" x14ac:dyDescent="0.25">
      <c r="A325">
        <v>324</v>
      </c>
      <c r="B325">
        <v>129.6</v>
      </c>
      <c r="C325" s="1">
        <v>25569</v>
      </c>
      <c r="D325" s="2">
        <v>0.84864583333333332</v>
      </c>
      <c r="E325">
        <v>4.5</v>
      </c>
      <c r="F325">
        <v>19.2408</v>
      </c>
      <c r="G325">
        <v>0</v>
      </c>
      <c r="H325">
        <v>17.1221</v>
      </c>
    </row>
    <row r="326" spans="1:8" x14ac:dyDescent="0.25">
      <c r="A326">
        <v>325</v>
      </c>
      <c r="B326">
        <v>130</v>
      </c>
      <c r="C326" s="1">
        <v>25569</v>
      </c>
      <c r="D326" s="2">
        <v>0.84865740740740747</v>
      </c>
      <c r="E326">
        <v>4.5</v>
      </c>
      <c r="F326">
        <v>19.2408</v>
      </c>
      <c r="G326">
        <v>0</v>
      </c>
      <c r="H326">
        <v>17.257000000000001</v>
      </c>
    </row>
    <row r="327" spans="1:8" x14ac:dyDescent="0.25">
      <c r="A327">
        <v>326</v>
      </c>
      <c r="B327">
        <v>130.4</v>
      </c>
      <c r="C327" s="1">
        <v>25569</v>
      </c>
      <c r="D327" s="2">
        <v>0.84865740740740747</v>
      </c>
      <c r="E327">
        <v>4.5</v>
      </c>
      <c r="F327">
        <v>19.1342</v>
      </c>
      <c r="G327">
        <v>0</v>
      </c>
      <c r="H327">
        <v>17.1646</v>
      </c>
    </row>
    <row r="328" spans="1:8" x14ac:dyDescent="0.25">
      <c r="A328">
        <v>327</v>
      </c>
      <c r="B328">
        <v>130.80000000000001</v>
      </c>
      <c r="C328" s="1">
        <v>25569</v>
      </c>
      <c r="D328" s="2">
        <v>0.84865740740740747</v>
      </c>
      <c r="E328">
        <v>4.5</v>
      </c>
      <c r="F328">
        <v>19.1342</v>
      </c>
      <c r="G328">
        <v>0</v>
      </c>
      <c r="H328">
        <v>17.081399999999999</v>
      </c>
    </row>
    <row r="329" spans="1:8" x14ac:dyDescent="0.25">
      <c r="A329">
        <v>328</v>
      </c>
      <c r="B329">
        <v>131.19999999999999</v>
      </c>
      <c r="C329" s="1">
        <v>25569</v>
      </c>
      <c r="D329" s="2">
        <v>0.84866898148148151</v>
      </c>
      <c r="E329">
        <v>4.5</v>
      </c>
      <c r="F329">
        <v>19.273599999999998</v>
      </c>
      <c r="G329">
        <v>0</v>
      </c>
      <c r="H329">
        <v>16.970500000000001</v>
      </c>
    </row>
    <row r="330" spans="1:8" x14ac:dyDescent="0.25">
      <c r="A330">
        <v>329</v>
      </c>
      <c r="B330">
        <v>131.6</v>
      </c>
      <c r="C330" s="1">
        <v>25569</v>
      </c>
      <c r="D330" s="2">
        <v>0.84866898148148151</v>
      </c>
      <c r="E330">
        <v>4.5</v>
      </c>
      <c r="F330">
        <v>19.183399999999999</v>
      </c>
      <c r="G330">
        <v>0</v>
      </c>
      <c r="H330">
        <v>16.743200000000002</v>
      </c>
    </row>
    <row r="331" spans="1:8" x14ac:dyDescent="0.25">
      <c r="A331">
        <v>330</v>
      </c>
      <c r="B331">
        <v>132</v>
      </c>
      <c r="C331" s="1">
        <v>25569</v>
      </c>
      <c r="D331" s="2">
        <v>0.84868055555555555</v>
      </c>
      <c r="E331">
        <v>4.5</v>
      </c>
      <c r="F331">
        <v>19.232600000000001</v>
      </c>
      <c r="G331">
        <v>0</v>
      </c>
      <c r="H331">
        <v>16.8689</v>
      </c>
    </row>
    <row r="332" spans="1:8" x14ac:dyDescent="0.25">
      <c r="A332">
        <v>331</v>
      </c>
      <c r="B332">
        <v>132.4</v>
      </c>
      <c r="C332" s="1">
        <v>25569</v>
      </c>
      <c r="D332" s="2">
        <v>0.84868055555555555</v>
      </c>
      <c r="E332">
        <v>4.5</v>
      </c>
      <c r="F332">
        <v>19.101299999999998</v>
      </c>
      <c r="G332">
        <v>0</v>
      </c>
      <c r="H332">
        <v>16.7987</v>
      </c>
    </row>
    <row r="333" spans="1:8" x14ac:dyDescent="0.25">
      <c r="A333">
        <v>332</v>
      </c>
      <c r="B333">
        <v>132.80000000000001</v>
      </c>
      <c r="C333" s="1">
        <v>25569</v>
      </c>
      <c r="D333" s="2">
        <v>0.84868055555555555</v>
      </c>
      <c r="E333">
        <v>4.5</v>
      </c>
      <c r="F333">
        <v>19.117799999999999</v>
      </c>
      <c r="G333">
        <v>0</v>
      </c>
      <c r="H333">
        <v>16.4955</v>
      </c>
    </row>
    <row r="334" spans="1:8" x14ac:dyDescent="0.25">
      <c r="A334">
        <v>333</v>
      </c>
      <c r="B334">
        <v>133.19999999999999</v>
      </c>
      <c r="C334" s="1">
        <v>25569</v>
      </c>
      <c r="D334" s="2">
        <v>0.84869212962962959</v>
      </c>
      <c r="E334">
        <v>4.5</v>
      </c>
      <c r="F334">
        <v>19.257200000000001</v>
      </c>
      <c r="G334">
        <v>0</v>
      </c>
      <c r="H334">
        <v>16.6157</v>
      </c>
    </row>
    <row r="335" spans="1:8" x14ac:dyDescent="0.25">
      <c r="A335">
        <v>334</v>
      </c>
      <c r="B335">
        <v>133.6</v>
      </c>
      <c r="C335" s="1">
        <v>25569</v>
      </c>
      <c r="D335" s="2">
        <v>0.84869212962962959</v>
      </c>
      <c r="E335">
        <v>4.5</v>
      </c>
      <c r="F335">
        <v>19.396699999999999</v>
      </c>
      <c r="G335">
        <v>0</v>
      </c>
      <c r="H335">
        <v>17.048200000000001</v>
      </c>
    </row>
    <row r="336" spans="1:8" x14ac:dyDescent="0.25">
      <c r="A336">
        <v>335</v>
      </c>
      <c r="B336">
        <v>134</v>
      </c>
      <c r="C336" s="1">
        <v>25569</v>
      </c>
      <c r="D336" s="2">
        <v>0.84870370370370374</v>
      </c>
      <c r="E336">
        <v>4.5</v>
      </c>
      <c r="F336">
        <v>19.3065</v>
      </c>
      <c r="G336">
        <v>0</v>
      </c>
      <c r="H336">
        <v>16.804200000000002</v>
      </c>
    </row>
    <row r="337" spans="1:8" x14ac:dyDescent="0.25">
      <c r="A337">
        <v>336</v>
      </c>
      <c r="B337">
        <v>134.4</v>
      </c>
      <c r="C337" s="1">
        <v>25569</v>
      </c>
      <c r="D337" s="2">
        <v>0.84870370370370374</v>
      </c>
      <c r="E337">
        <v>4.5</v>
      </c>
      <c r="F337">
        <v>19.224399999999999</v>
      </c>
      <c r="G337">
        <v>0</v>
      </c>
      <c r="H337">
        <v>16.283000000000001</v>
      </c>
    </row>
    <row r="338" spans="1:8" x14ac:dyDescent="0.25">
      <c r="A338">
        <v>337</v>
      </c>
      <c r="B338">
        <v>134.80000000000001</v>
      </c>
      <c r="C338" s="1">
        <v>25569</v>
      </c>
      <c r="D338" s="2">
        <v>0.84870370370370374</v>
      </c>
      <c r="E338">
        <v>4.5</v>
      </c>
      <c r="F338">
        <v>19.593599999999999</v>
      </c>
      <c r="G338">
        <v>0</v>
      </c>
      <c r="H338">
        <v>15.913399999999999</v>
      </c>
    </row>
    <row r="339" spans="1:8" x14ac:dyDescent="0.25">
      <c r="A339">
        <v>338</v>
      </c>
      <c r="B339">
        <v>135.19999999999999</v>
      </c>
      <c r="C339" s="1">
        <v>25569</v>
      </c>
      <c r="D339" s="2">
        <v>0.84871527777777767</v>
      </c>
      <c r="E339">
        <v>4.5</v>
      </c>
      <c r="F339">
        <v>19.273599999999998</v>
      </c>
      <c r="G339">
        <v>0</v>
      </c>
      <c r="H339">
        <v>15.6953</v>
      </c>
    </row>
    <row r="340" spans="1:8" x14ac:dyDescent="0.25">
      <c r="A340">
        <v>339</v>
      </c>
      <c r="B340">
        <v>135.6</v>
      </c>
      <c r="C340" s="1">
        <v>25569</v>
      </c>
      <c r="D340" s="2">
        <v>0.84871527777777767</v>
      </c>
      <c r="E340">
        <v>4.5</v>
      </c>
      <c r="F340">
        <v>19.339300000000001</v>
      </c>
      <c r="G340">
        <v>0</v>
      </c>
      <c r="H340">
        <v>16.096299999999999</v>
      </c>
    </row>
    <row r="341" spans="1:8" x14ac:dyDescent="0.25">
      <c r="A341">
        <v>340</v>
      </c>
      <c r="B341">
        <v>136</v>
      </c>
      <c r="C341" s="1">
        <v>25569</v>
      </c>
      <c r="D341" s="2">
        <v>0.84872685185185182</v>
      </c>
      <c r="E341">
        <v>4.5</v>
      </c>
      <c r="F341">
        <v>19.4377</v>
      </c>
      <c r="G341">
        <v>0</v>
      </c>
      <c r="H341">
        <v>16.515899999999998</v>
      </c>
    </row>
    <row r="342" spans="1:8" x14ac:dyDescent="0.25">
      <c r="A342">
        <v>341</v>
      </c>
      <c r="B342">
        <v>136.4</v>
      </c>
      <c r="C342" s="1">
        <v>25569</v>
      </c>
      <c r="D342" s="2">
        <v>0.84872685185185182</v>
      </c>
      <c r="E342">
        <v>4.5</v>
      </c>
      <c r="F342">
        <v>19.248999999999999</v>
      </c>
      <c r="G342">
        <v>0</v>
      </c>
      <c r="H342">
        <v>16.604600000000001</v>
      </c>
    </row>
    <row r="343" spans="1:8" x14ac:dyDescent="0.25">
      <c r="A343">
        <v>342</v>
      </c>
      <c r="B343">
        <v>136.80000000000001</v>
      </c>
      <c r="C343" s="1">
        <v>25569</v>
      </c>
      <c r="D343" s="2">
        <v>0.84872685185185182</v>
      </c>
      <c r="E343">
        <v>4.5</v>
      </c>
      <c r="F343">
        <v>19.429500000000001</v>
      </c>
      <c r="G343">
        <v>0</v>
      </c>
      <c r="H343">
        <v>16.428999999999998</v>
      </c>
    </row>
    <row r="344" spans="1:8" x14ac:dyDescent="0.25">
      <c r="A344">
        <v>343</v>
      </c>
      <c r="B344">
        <v>137.19999999999999</v>
      </c>
      <c r="C344" s="1">
        <v>25569</v>
      </c>
      <c r="D344" s="2">
        <v>0.84873842592592597</v>
      </c>
      <c r="E344">
        <v>4.5</v>
      </c>
      <c r="F344">
        <v>19.470600000000001</v>
      </c>
      <c r="G344">
        <v>0</v>
      </c>
      <c r="H344">
        <v>16.212800000000001</v>
      </c>
    </row>
    <row r="345" spans="1:8" x14ac:dyDescent="0.25">
      <c r="A345">
        <v>344</v>
      </c>
      <c r="B345">
        <v>137.6</v>
      </c>
      <c r="C345" s="1">
        <v>25569</v>
      </c>
      <c r="D345" s="2">
        <v>0.84873842592592597</v>
      </c>
      <c r="E345">
        <v>4.5</v>
      </c>
      <c r="F345">
        <v>19.421299999999999</v>
      </c>
      <c r="G345">
        <v>0</v>
      </c>
      <c r="H345">
        <v>16.480799999999999</v>
      </c>
    </row>
    <row r="346" spans="1:8" x14ac:dyDescent="0.25">
      <c r="A346">
        <v>345</v>
      </c>
      <c r="B346">
        <v>138</v>
      </c>
      <c r="C346" s="1">
        <v>25569</v>
      </c>
      <c r="D346" s="2">
        <v>0.84875</v>
      </c>
      <c r="E346">
        <v>4.5</v>
      </c>
      <c r="F346">
        <v>19.470600000000001</v>
      </c>
      <c r="G346">
        <v>0</v>
      </c>
      <c r="H346">
        <v>16.671099999999999</v>
      </c>
    </row>
    <row r="347" spans="1:8" x14ac:dyDescent="0.25">
      <c r="A347">
        <v>346</v>
      </c>
      <c r="B347">
        <v>138.4</v>
      </c>
      <c r="C347" s="1">
        <v>25569</v>
      </c>
      <c r="D347" s="2">
        <v>0.84875</v>
      </c>
      <c r="E347">
        <v>4.5</v>
      </c>
      <c r="F347">
        <v>19.429500000000001</v>
      </c>
      <c r="G347">
        <v>0</v>
      </c>
      <c r="H347">
        <v>16.918800000000001</v>
      </c>
    </row>
    <row r="348" spans="1:8" x14ac:dyDescent="0.25">
      <c r="A348">
        <v>347</v>
      </c>
      <c r="B348">
        <v>138.80000000000001</v>
      </c>
      <c r="C348" s="1">
        <v>25569</v>
      </c>
      <c r="D348" s="2">
        <v>0.84875</v>
      </c>
      <c r="E348">
        <v>4.5</v>
      </c>
      <c r="F348">
        <v>19.3065</v>
      </c>
      <c r="G348">
        <v>0</v>
      </c>
      <c r="H348">
        <v>17.227399999999999</v>
      </c>
    </row>
    <row r="349" spans="1:8" x14ac:dyDescent="0.25">
      <c r="A349">
        <v>348</v>
      </c>
      <c r="B349">
        <v>139.19999999999999</v>
      </c>
      <c r="C349" s="1">
        <v>25569</v>
      </c>
      <c r="D349" s="2">
        <v>0.84876157407407404</v>
      </c>
      <c r="E349">
        <v>4.5</v>
      </c>
      <c r="F349">
        <v>19.4788</v>
      </c>
      <c r="G349">
        <v>0</v>
      </c>
      <c r="H349">
        <v>17.048200000000001</v>
      </c>
    </row>
    <row r="350" spans="1:8" x14ac:dyDescent="0.25">
      <c r="A350">
        <v>349</v>
      </c>
      <c r="B350">
        <v>139.6</v>
      </c>
      <c r="C350" s="1">
        <v>25569</v>
      </c>
      <c r="D350" s="2">
        <v>0.84876157407407404</v>
      </c>
      <c r="E350">
        <v>4.5</v>
      </c>
      <c r="F350">
        <v>19.5854</v>
      </c>
      <c r="G350">
        <v>0</v>
      </c>
      <c r="H350">
        <v>17.1036</v>
      </c>
    </row>
    <row r="351" spans="1:8" x14ac:dyDescent="0.25">
      <c r="A351">
        <v>350</v>
      </c>
      <c r="B351">
        <v>140</v>
      </c>
      <c r="C351" s="1">
        <v>25569</v>
      </c>
      <c r="D351" s="2">
        <v>0.84877314814814808</v>
      </c>
      <c r="E351">
        <v>4.5</v>
      </c>
      <c r="F351">
        <v>19.5444</v>
      </c>
      <c r="G351">
        <v>0</v>
      </c>
      <c r="H351">
        <v>17.179400000000001</v>
      </c>
    </row>
    <row r="352" spans="1:8" x14ac:dyDescent="0.25">
      <c r="A352">
        <v>351</v>
      </c>
      <c r="B352">
        <v>140.4</v>
      </c>
      <c r="C352" s="1">
        <v>25569</v>
      </c>
      <c r="D352" s="2">
        <v>0.84877314814814808</v>
      </c>
      <c r="E352">
        <v>4.5</v>
      </c>
      <c r="F352">
        <v>19.5444</v>
      </c>
      <c r="G352">
        <v>0</v>
      </c>
      <c r="H352">
        <v>17.280999999999999</v>
      </c>
    </row>
    <row r="353" spans="1:8" x14ac:dyDescent="0.25">
      <c r="A353">
        <v>352</v>
      </c>
      <c r="B353">
        <v>140.80000000000001</v>
      </c>
      <c r="C353" s="1">
        <v>25569</v>
      </c>
      <c r="D353" s="2">
        <v>0.84877314814814808</v>
      </c>
      <c r="E353">
        <v>4.5</v>
      </c>
      <c r="F353">
        <v>19.511600000000001</v>
      </c>
      <c r="G353">
        <v>0</v>
      </c>
      <c r="H353">
        <v>17.4178</v>
      </c>
    </row>
    <row r="354" spans="1:8" x14ac:dyDescent="0.25">
      <c r="A354">
        <v>353</v>
      </c>
      <c r="B354">
        <v>141.19999999999999</v>
      </c>
      <c r="C354" s="1">
        <v>25569</v>
      </c>
      <c r="D354" s="2">
        <v>0.84878472222222223</v>
      </c>
      <c r="E354">
        <v>4.5</v>
      </c>
      <c r="F354">
        <v>19.577200000000001</v>
      </c>
      <c r="G354">
        <v>0</v>
      </c>
      <c r="H354">
        <v>16.863299999999999</v>
      </c>
    </row>
    <row r="355" spans="1:8" x14ac:dyDescent="0.25">
      <c r="A355">
        <v>354</v>
      </c>
      <c r="B355">
        <v>141.6</v>
      </c>
      <c r="C355" s="1">
        <v>25569</v>
      </c>
      <c r="D355" s="2">
        <v>0.84878472222222223</v>
      </c>
      <c r="E355">
        <v>4.5</v>
      </c>
      <c r="F355">
        <v>19.552600000000002</v>
      </c>
      <c r="G355">
        <v>0</v>
      </c>
      <c r="H355">
        <v>16.671099999999999</v>
      </c>
    </row>
    <row r="356" spans="1:8" x14ac:dyDescent="0.25">
      <c r="A356">
        <v>355</v>
      </c>
      <c r="B356">
        <v>142</v>
      </c>
      <c r="C356" s="1">
        <v>25569</v>
      </c>
      <c r="D356" s="2">
        <v>0.84879629629629638</v>
      </c>
      <c r="E356">
        <v>4.5</v>
      </c>
      <c r="F356">
        <v>19.6511</v>
      </c>
      <c r="G356">
        <v>0</v>
      </c>
      <c r="H356">
        <v>16.8079</v>
      </c>
    </row>
    <row r="357" spans="1:8" x14ac:dyDescent="0.25">
      <c r="A357">
        <v>356</v>
      </c>
      <c r="B357">
        <v>142.4</v>
      </c>
      <c r="C357" s="1">
        <v>25569</v>
      </c>
      <c r="D357" s="2">
        <v>0.84879629629629638</v>
      </c>
      <c r="E357">
        <v>4.5</v>
      </c>
      <c r="F357">
        <v>19.7331</v>
      </c>
      <c r="G357">
        <v>0</v>
      </c>
      <c r="H357">
        <v>17.2607</v>
      </c>
    </row>
    <row r="358" spans="1:8" x14ac:dyDescent="0.25">
      <c r="A358">
        <v>357</v>
      </c>
      <c r="B358">
        <v>142.80000000000001</v>
      </c>
      <c r="C358" s="1">
        <v>25569</v>
      </c>
      <c r="D358" s="2">
        <v>0.84879629629629638</v>
      </c>
      <c r="E358">
        <v>4.5</v>
      </c>
      <c r="F358">
        <v>19.4542</v>
      </c>
      <c r="G358">
        <v>0</v>
      </c>
      <c r="H358">
        <v>17.571200000000001</v>
      </c>
    </row>
    <row r="359" spans="1:8" x14ac:dyDescent="0.25">
      <c r="A359">
        <v>358</v>
      </c>
      <c r="B359">
        <v>143.19999999999999</v>
      </c>
      <c r="C359" s="1">
        <v>25569</v>
      </c>
      <c r="D359" s="2">
        <v>0.84880787037037031</v>
      </c>
      <c r="E359">
        <v>4.5</v>
      </c>
      <c r="F359">
        <v>19.675699999999999</v>
      </c>
      <c r="G359">
        <v>0</v>
      </c>
      <c r="H359">
        <v>17.414100000000001</v>
      </c>
    </row>
    <row r="360" spans="1:8" x14ac:dyDescent="0.25">
      <c r="A360">
        <v>359</v>
      </c>
      <c r="B360">
        <v>143.6</v>
      </c>
      <c r="C360" s="1">
        <v>25569</v>
      </c>
      <c r="D360" s="2">
        <v>0.84880787037037031</v>
      </c>
      <c r="E360">
        <v>4.5</v>
      </c>
      <c r="F360">
        <v>19.724900000000002</v>
      </c>
      <c r="G360">
        <v>0</v>
      </c>
      <c r="H360">
        <v>17.384499999999999</v>
      </c>
    </row>
    <row r="361" spans="1:8" x14ac:dyDescent="0.25">
      <c r="A361">
        <v>360</v>
      </c>
      <c r="B361">
        <v>144</v>
      </c>
      <c r="C361" s="1">
        <v>25569</v>
      </c>
      <c r="D361" s="2">
        <v>0.84881944444444446</v>
      </c>
      <c r="E361">
        <v>4.5</v>
      </c>
      <c r="F361">
        <v>19.610099999999999</v>
      </c>
      <c r="G361">
        <v>0</v>
      </c>
      <c r="H361">
        <v>17.188600000000001</v>
      </c>
    </row>
    <row r="362" spans="1:8" x14ac:dyDescent="0.25">
      <c r="A362">
        <v>361</v>
      </c>
      <c r="B362">
        <v>144.4</v>
      </c>
      <c r="C362" s="1">
        <v>25569</v>
      </c>
      <c r="D362" s="2">
        <v>0.84881944444444446</v>
      </c>
      <c r="E362">
        <v>4.5</v>
      </c>
      <c r="F362">
        <v>19.6675</v>
      </c>
      <c r="G362">
        <v>0</v>
      </c>
      <c r="H362">
        <v>17.3827</v>
      </c>
    </row>
    <row r="363" spans="1:8" x14ac:dyDescent="0.25">
      <c r="A363">
        <v>362</v>
      </c>
      <c r="B363">
        <v>144.80000000000001</v>
      </c>
      <c r="C363" s="1">
        <v>25569</v>
      </c>
      <c r="D363" s="2">
        <v>0.84881944444444446</v>
      </c>
      <c r="E363">
        <v>4.5</v>
      </c>
      <c r="F363">
        <v>19.6921</v>
      </c>
      <c r="G363">
        <v>0</v>
      </c>
      <c r="H363">
        <v>17.2515</v>
      </c>
    </row>
    <row r="364" spans="1:8" x14ac:dyDescent="0.25">
      <c r="A364">
        <v>363</v>
      </c>
      <c r="B364">
        <v>145.19999999999999</v>
      </c>
      <c r="C364" s="1">
        <v>25569</v>
      </c>
      <c r="D364" s="2">
        <v>0.8488310185185185</v>
      </c>
      <c r="E364">
        <v>4.5</v>
      </c>
      <c r="F364">
        <v>19.741299999999999</v>
      </c>
      <c r="G364">
        <v>0</v>
      </c>
      <c r="H364">
        <v>17.098099999999999</v>
      </c>
    </row>
    <row r="365" spans="1:8" x14ac:dyDescent="0.25">
      <c r="A365">
        <v>364</v>
      </c>
      <c r="B365">
        <v>145.6</v>
      </c>
      <c r="C365" s="1">
        <v>25569</v>
      </c>
      <c r="D365" s="2">
        <v>0.8488310185185185</v>
      </c>
      <c r="E365">
        <v>4.5</v>
      </c>
      <c r="F365">
        <v>19.716699999999999</v>
      </c>
      <c r="G365">
        <v>0</v>
      </c>
      <c r="H365">
        <v>16.709900000000001</v>
      </c>
    </row>
    <row r="366" spans="1:8" x14ac:dyDescent="0.25">
      <c r="A366">
        <v>365</v>
      </c>
      <c r="B366">
        <v>146</v>
      </c>
      <c r="C366" s="1">
        <v>25569</v>
      </c>
      <c r="D366" s="2">
        <v>0.84884259259259265</v>
      </c>
      <c r="E366">
        <v>4.5</v>
      </c>
      <c r="F366">
        <v>19.823399999999999</v>
      </c>
      <c r="G366">
        <v>0</v>
      </c>
      <c r="H366">
        <v>16.977900000000002</v>
      </c>
    </row>
    <row r="367" spans="1:8" x14ac:dyDescent="0.25">
      <c r="A367">
        <v>366</v>
      </c>
      <c r="B367">
        <v>146.4</v>
      </c>
      <c r="C367" s="1">
        <v>25569</v>
      </c>
      <c r="D367" s="2">
        <v>0.84884259259259265</v>
      </c>
      <c r="E367">
        <v>4.5</v>
      </c>
      <c r="F367">
        <v>19.708500000000001</v>
      </c>
      <c r="G367">
        <v>0</v>
      </c>
      <c r="H367">
        <v>17.524999999999999</v>
      </c>
    </row>
    <row r="368" spans="1:8" x14ac:dyDescent="0.25">
      <c r="A368">
        <v>367</v>
      </c>
      <c r="B368">
        <v>146.80000000000001</v>
      </c>
      <c r="C368" s="1">
        <v>25569</v>
      </c>
      <c r="D368" s="2">
        <v>0.84884259259259265</v>
      </c>
      <c r="E368">
        <v>4.5</v>
      </c>
      <c r="F368">
        <v>19.634699999999999</v>
      </c>
      <c r="G368">
        <v>0</v>
      </c>
      <c r="H368">
        <v>17.136900000000001</v>
      </c>
    </row>
    <row r="369" spans="1:8" x14ac:dyDescent="0.25">
      <c r="A369">
        <v>368</v>
      </c>
      <c r="B369">
        <v>147.19999999999999</v>
      </c>
      <c r="C369" s="1">
        <v>25569</v>
      </c>
      <c r="D369" s="2">
        <v>0.84885416666666658</v>
      </c>
      <c r="E369">
        <v>4.5</v>
      </c>
      <c r="F369">
        <v>19.642900000000001</v>
      </c>
      <c r="G369">
        <v>0</v>
      </c>
      <c r="H369">
        <v>17.0352</v>
      </c>
    </row>
    <row r="370" spans="1:8" x14ac:dyDescent="0.25">
      <c r="A370">
        <v>369</v>
      </c>
      <c r="B370">
        <v>147.6</v>
      </c>
      <c r="C370" s="1">
        <v>25569</v>
      </c>
      <c r="D370" s="2">
        <v>0.84885416666666658</v>
      </c>
      <c r="E370">
        <v>4.5</v>
      </c>
      <c r="F370">
        <v>19.6675</v>
      </c>
      <c r="G370">
        <v>0</v>
      </c>
      <c r="H370">
        <v>17.1812</v>
      </c>
    </row>
    <row r="371" spans="1:8" x14ac:dyDescent="0.25">
      <c r="A371">
        <v>370</v>
      </c>
      <c r="B371">
        <v>148</v>
      </c>
      <c r="C371" s="1">
        <v>25569</v>
      </c>
      <c r="D371" s="2">
        <v>0.84886574074074073</v>
      </c>
      <c r="E371">
        <v>4.5</v>
      </c>
      <c r="F371">
        <v>19.7988</v>
      </c>
      <c r="G371">
        <v>0</v>
      </c>
      <c r="H371">
        <v>17.247800000000002</v>
      </c>
    </row>
    <row r="372" spans="1:8" x14ac:dyDescent="0.25">
      <c r="A372">
        <v>371</v>
      </c>
      <c r="B372">
        <v>148.4</v>
      </c>
      <c r="C372" s="1">
        <v>25569</v>
      </c>
      <c r="D372" s="2">
        <v>0.84886574074074073</v>
      </c>
      <c r="E372">
        <v>4.5</v>
      </c>
      <c r="F372">
        <v>19.888999999999999</v>
      </c>
      <c r="G372">
        <v>0</v>
      </c>
      <c r="H372">
        <v>17.3901</v>
      </c>
    </row>
    <row r="373" spans="1:8" x14ac:dyDescent="0.25">
      <c r="A373">
        <v>372</v>
      </c>
      <c r="B373">
        <v>148.80000000000001</v>
      </c>
      <c r="C373" s="1">
        <v>25569</v>
      </c>
      <c r="D373" s="2">
        <v>0.84886574074074073</v>
      </c>
      <c r="E373">
        <v>4.5</v>
      </c>
      <c r="F373">
        <v>19.741299999999999</v>
      </c>
      <c r="G373">
        <v>0</v>
      </c>
      <c r="H373">
        <v>17.214500000000001</v>
      </c>
    </row>
    <row r="374" spans="1:8" x14ac:dyDescent="0.25">
      <c r="A374">
        <v>373</v>
      </c>
      <c r="B374">
        <v>149.19999999999999</v>
      </c>
      <c r="C374" s="1">
        <v>25569</v>
      </c>
      <c r="D374" s="2">
        <v>0.84887731481481488</v>
      </c>
      <c r="E374">
        <v>4.5</v>
      </c>
      <c r="F374">
        <v>19.6265</v>
      </c>
      <c r="G374">
        <v>0</v>
      </c>
      <c r="H374">
        <v>17.393799999999999</v>
      </c>
    </row>
    <row r="375" spans="1:8" x14ac:dyDescent="0.25">
      <c r="A375">
        <v>374</v>
      </c>
      <c r="B375">
        <v>149.6</v>
      </c>
      <c r="C375" s="1">
        <v>25569</v>
      </c>
      <c r="D375" s="2">
        <v>0.84887731481481488</v>
      </c>
      <c r="E375">
        <v>4.5</v>
      </c>
      <c r="F375">
        <v>19.823399999999999</v>
      </c>
      <c r="G375">
        <v>0</v>
      </c>
      <c r="H375">
        <v>17.441800000000001</v>
      </c>
    </row>
    <row r="376" spans="1:8" x14ac:dyDescent="0.25">
      <c r="A376">
        <v>375</v>
      </c>
      <c r="B376">
        <v>150</v>
      </c>
      <c r="C376" s="1">
        <v>25569</v>
      </c>
      <c r="D376" s="2">
        <v>0.84888888888888892</v>
      </c>
      <c r="E376">
        <v>4.5</v>
      </c>
      <c r="F376">
        <v>19.897200000000002</v>
      </c>
      <c r="G376">
        <v>0</v>
      </c>
      <c r="H376">
        <v>17.253299999999999</v>
      </c>
    </row>
    <row r="377" spans="1:8" x14ac:dyDescent="0.25">
      <c r="A377">
        <v>376</v>
      </c>
      <c r="B377">
        <v>150.4</v>
      </c>
      <c r="C377" s="1">
        <v>25569</v>
      </c>
      <c r="D377" s="2">
        <v>0.84888888888888892</v>
      </c>
      <c r="E377">
        <v>4.5</v>
      </c>
      <c r="F377">
        <v>19.856200000000001</v>
      </c>
      <c r="G377">
        <v>0</v>
      </c>
      <c r="H377">
        <v>17.4954</v>
      </c>
    </row>
    <row r="378" spans="1:8" x14ac:dyDescent="0.25">
      <c r="A378">
        <v>377</v>
      </c>
      <c r="B378">
        <v>150.80000000000001</v>
      </c>
      <c r="C378" s="1">
        <v>25569</v>
      </c>
      <c r="D378" s="2">
        <v>0.84888888888888892</v>
      </c>
      <c r="E378">
        <v>4.5</v>
      </c>
      <c r="F378">
        <v>19.913599999999999</v>
      </c>
      <c r="G378">
        <v>0</v>
      </c>
      <c r="H378">
        <v>17.196000000000002</v>
      </c>
    </row>
    <row r="379" spans="1:8" x14ac:dyDescent="0.25">
      <c r="A379">
        <v>378</v>
      </c>
      <c r="B379">
        <v>151.19999999999999</v>
      </c>
      <c r="C379" s="1">
        <v>25569</v>
      </c>
      <c r="D379" s="2">
        <v>0.84890046296296295</v>
      </c>
      <c r="E379">
        <v>4.5</v>
      </c>
      <c r="F379">
        <v>19.872599999999998</v>
      </c>
      <c r="G379">
        <v>0</v>
      </c>
      <c r="H379">
        <v>17.719100000000001</v>
      </c>
    </row>
    <row r="380" spans="1:8" x14ac:dyDescent="0.25">
      <c r="A380">
        <v>379</v>
      </c>
      <c r="B380">
        <v>151.6</v>
      </c>
      <c r="C380" s="1">
        <v>25569</v>
      </c>
      <c r="D380" s="2">
        <v>0.84890046296296295</v>
      </c>
      <c r="E380">
        <v>4.5</v>
      </c>
      <c r="F380">
        <v>19.880800000000001</v>
      </c>
      <c r="G380">
        <v>0</v>
      </c>
      <c r="H380">
        <v>17.593399999999999</v>
      </c>
    </row>
    <row r="381" spans="1:8" x14ac:dyDescent="0.25">
      <c r="A381">
        <v>380</v>
      </c>
      <c r="B381">
        <v>152</v>
      </c>
      <c r="C381" s="1">
        <v>25569</v>
      </c>
      <c r="D381" s="2">
        <v>0.84891203703703699</v>
      </c>
      <c r="E381">
        <v>4.5</v>
      </c>
      <c r="F381">
        <v>19.921800000000001</v>
      </c>
      <c r="G381">
        <v>0</v>
      </c>
      <c r="H381">
        <v>17.024100000000001</v>
      </c>
    </row>
    <row r="382" spans="1:8" x14ac:dyDescent="0.25">
      <c r="A382">
        <v>381</v>
      </c>
      <c r="B382">
        <v>152.4</v>
      </c>
      <c r="C382" s="1">
        <v>25569</v>
      </c>
      <c r="D382" s="2">
        <v>0.84891203703703699</v>
      </c>
      <c r="E382">
        <v>4.5</v>
      </c>
      <c r="F382">
        <v>19.9711</v>
      </c>
      <c r="G382">
        <v>0</v>
      </c>
      <c r="H382">
        <v>17.2256</v>
      </c>
    </row>
    <row r="383" spans="1:8" x14ac:dyDescent="0.25">
      <c r="A383">
        <v>382</v>
      </c>
      <c r="B383">
        <v>152.80000000000001</v>
      </c>
      <c r="C383" s="1">
        <v>25569</v>
      </c>
      <c r="D383" s="2">
        <v>0.84891203703703699</v>
      </c>
      <c r="E383">
        <v>4.5</v>
      </c>
      <c r="F383">
        <v>19.880800000000001</v>
      </c>
      <c r="G383">
        <v>0</v>
      </c>
      <c r="H383">
        <v>17.630400000000002</v>
      </c>
    </row>
    <row r="384" spans="1:8" x14ac:dyDescent="0.25">
      <c r="A384">
        <v>383</v>
      </c>
      <c r="B384">
        <v>153.19999999999999</v>
      </c>
      <c r="C384" s="1">
        <v>25569</v>
      </c>
      <c r="D384" s="2">
        <v>0.84892361111111114</v>
      </c>
      <c r="E384">
        <v>4.5</v>
      </c>
      <c r="F384">
        <v>19.8398</v>
      </c>
      <c r="G384">
        <v>0</v>
      </c>
      <c r="H384">
        <v>18</v>
      </c>
    </row>
    <row r="385" spans="1:8" x14ac:dyDescent="0.25">
      <c r="A385">
        <v>384</v>
      </c>
      <c r="B385">
        <v>153.6</v>
      </c>
      <c r="C385" s="1">
        <v>25569</v>
      </c>
      <c r="D385" s="2">
        <v>0.84892361111111114</v>
      </c>
      <c r="E385">
        <v>4.5</v>
      </c>
      <c r="F385">
        <v>20.151599999999998</v>
      </c>
      <c r="G385">
        <v>0</v>
      </c>
      <c r="H385">
        <v>17.606300000000001</v>
      </c>
    </row>
    <row r="386" spans="1:8" x14ac:dyDescent="0.25">
      <c r="A386">
        <v>385</v>
      </c>
      <c r="B386">
        <v>154</v>
      </c>
      <c r="C386" s="1">
        <v>25569</v>
      </c>
      <c r="D386" s="2">
        <v>0.84893518518518529</v>
      </c>
      <c r="E386">
        <v>4.5</v>
      </c>
      <c r="F386">
        <v>19.856200000000001</v>
      </c>
      <c r="G386">
        <v>0</v>
      </c>
      <c r="H386">
        <v>17.2607</v>
      </c>
    </row>
    <row r="387" spans="1:8" x14ac:dyDescent="0.25">
      <c r="A387">
        <v>386</v>
      </c>
      <c r="B387">
        <v>154.4</v>
      </c>
      <c r="C387" s="1">
        <v>25569</v>
      </c>
      <c r="D387" s="2">
        <v>0.84893518518518529</v>
      </c>
      <c r="E387">
        <v>4.5</v>
      </c>
      <c r="F387">
        <v>19.938300000000002</v>
      </c>
      <c r="G387">
        <v>0</v>
      </c>
      <c r="H387">
        <v>17.253299999999999</v>
      </c>
    </row>
    <row r="388" spans="1:8" x14ac:dyDescent="0.25">
      <c r="A388">
        <v>387</v>
      </c>
      <c r="B388">
        <v>154.80000000000001</v>
      </c>
      <c r="C388" s="1">
        <v>25569</v>
      </c>
      <c r="D388" s="2">
        <v>0.84893518518518529</v>
      </c>
      <c r="E388">
        <v>4.5</v>
      </c>
      <c r="F388">
        <v>20.020299999999999</v>
      </c>
      <c r="G388">
        <v>0</v>
      </c>
      <c r="H388">
        <v>17.491700000000002</v>
      </c>
    </row>
    <row r="389" spans="1:8" x14ac:dyDescent="0.25">
      <c r="A389">
        <v>388</v>
      </c>
      <c r="B389">
        <v>155.19999999999999</v>
      </c>
      <c r="C389" s="1">
        <v>25569</v>
      </c>
      <c r="D389" s="2">
        <v>0.84894675925925922</v>
      </c>
      <c r="E389">
        <v>4.5</v>
      </c>
      <c r="F389">
        <v>19.856200000000001</v>
      </c>
      <c r="G389">
        <v>0</v>
      </c>
      <c r="H389">
        <v>17.706099999999999</v>
      </c>
    </row>
    <row r="390" spans="1:8" x14ac:dyDescent="0.25">
      <c r="A390">
        <v>389</v>
      </c>
      <c r="B390">
        <v>155.6</v>
      </c>
      <c r="C390" s="1">
        <v>25569</v>
      </c>
      <c r="D390" s="2">
        <v>0.84894675925925922</v>
      </c>
      <c r="E390">
        <v>4.5</v>
      </c>
      <c r="F390">
        <v>19.897200000000002</v>
      </c>
      <c r="G390">
        <v>0</v>
      </c>
      <c r="H390">
        <v>17.475100000000001</v>
      </c>
    </row>
    <row r="391" spans="1:8" x14ac:dyDescent="0.25">
      <c r="A391">
        <v>390</v>
      </c>
      <c r="B391">
        <v>156</v>
      </c>
      <c r="C391" s="1">
        <v>25569</v>
      </c>
      <c r="D391" s="2">
        <v>0.84895833333333337</v>
      </c>
      <c r="E391">
        <v>4.5</v>
      </c>
      <c r="F391">
        <v>19.962900000000001</v>
      </c>
      <c r="G391">
        <v>0</v>
      </c>
      <c r="H391">
        <v>17.576799999999999</v>
      </c>
    </row>
    <row r="392" spans="1:8" x14ac:dyDescent="0.25">
      <c r="A392">
        <v>391</v>
      </c>
      <c r="B392">
        <v>156.4</v>
      </c>
      <c r="C392" s="1">
        <v>25569</v>
      </c>
      <c r="D392" s="2">
        <v>0.84895833333333337</v>
      </c>
      <c r="E392">
        <v>4.5</v>
      </c>
      <c r="F392">
        <v>19.913599999999999</v>
      </c>
      <c r="G392">
        <v>0</v>
      </c>
      <c r="H392">
        <v>17.722799999999999</v>
      </c>
    </row>
    <row r="393" spans="1:8" x14ac:dyDescent="0.25">
      <c r="A393">
        <v>392</v>
      </c>
      <c r="B393">
        <v>156.80000000000001</v>
      </c>
      <c r="C393" s="1">
        <v>25569</v>
      </c>
      <c r="D393" s="2">
        <v>0.84895833333333337</v>
      </c>
      <c r="E393">
        <v>4.5</v>
      </c>
      <c r="F393">
        <v>19.987500000000001</v>
      </c>
      <c r="G393">
        <v>0</v>
      </c>
      <c r="H393">
        <v>17.593399999999999</v>
      </c>
    </row>
    <row r="394" spans="1:8" x14ac:dyDescent="0.25">
      <c r="A394">
        <v>393</v>
      </c>
      <c r="B394">
        <v>157.19999999999999</v>
      </c>
      <c r="C394" s="1">
        <v>25569</v>
      </c>
      <c r="D394" s="2">
        <v>0.84896990740740741</v>
      </c>
      <c r="E394">
        <v>4.5</v>
      </c>
      <c r="F394">
        <v>19.962900000000001</v>
      </c>
      <c r="G394">
        <v>0</v>
      </c>
      <c r="H394">
        <v>17.5139</v>
      </c>
    </row>
    <row r="395" spans="1:8" x14ac:dyDescent="0.25">
      <c r="A395">
        <v>394</v>
      </c>
      <c r="B395">
        <v>157.6</v>
      </c>
      <c r="C395" s="1">
        <v>25569</v>
      </c>
      <c r="D395" s="2">
        <v>0.84896990740740741</v>
      </c>
      <c r="E395">
        <v>4.5</v>
      </c>
      <c r="F395">
        <v>19.8644</v>
      </c>
      <c r="G395">
        <v>0</v>
      </c>
      <c r="H395">
        <v>17.2441</v>
      </c>
    </row>
    <row r="396" spans="1:8" x14ac:dyDescent="0.25">
      <c r="A396">
        <v>395</v>
      </c>
      <c r="B396">
        <v>158</v>
      </c>
      <c r="C396" s="1">
        <v>25569</v>
      </c>
      <c r="D396" s="2">
        <v>0.84898148148148145</v>
      </c>
      <c r="E396">
        <v>4.5</v>
      </c>
      <c r="F396">
        <v>19.913599999999999</v>
      </c>
      <c r="G396">
        <v>0</v>
      </c>
      <c r="H396">
        <v>17.0426</v>
      </c>
    </row>
    <row r="397" spans="1:8" x14ac:dyDescent="0.25">
      <c r="A397">
        <v>396</v>
      </c>
      <c r="B397">
        <v>158.4</v>
      </c>
      <c r="C397" s="1">
        <v>25569</v>
      </c>
      <c r="D397" s="2">
        <v>0.84898148148148145</v>
      </c>
      <c r="E397">
        <v>4.5</v>
      </c>
      <c r="F397">
        <v>20.085899999999999</v>
      </c>
      <c r="G397">
        <v>0</v>
      </c>
      <c r="H397">
        <v>17.1997</v>
      </c>
    </row>
    <row r="398" spans="1:8" x14ac:dyDescent="0.25">
      <c r="A398">
        <v>397</v>
      </c>
      <c r="B398">
        <v>158.80000000000001</v>
      </c>
      <c r="C398" s="1">
        <v>25569</v>
      </c>
      <c r="D398" s="2">
        <v>0.84898148148148145</v>
      </c>
      <c r="E398">
        <v>4.5</v>
      </c>
      <c r="F398">
        <v>20.003900000000002</v>
      </c>
      <c r="G398">
        <v>0</v>
      </c>
      <c r="H398">
        <v>17.3476</v>
      </c>
    </row>
    <row r="399" spans="1:8" x14ac:dyDescent="0.25">
      <c r="A399">
        <v>398</v>
      </c>
      <c r="B399">
        <v>159.19999999999999</v>
      </c>
      <c r="C399" s="1">
        <v>25569</v>
      </c>
      <c r="D399" s="2">
        <v>0.84899305555555549</v>
      </c>
      <c r="E399">
        <v>4.5</v>
      </c>
      <c r="F399">
        <v>20.003900000000002</v>
      </c>
      <c r="G399">
        <v>0</v>
      </c>
      <c r="H399">
        <v>17.3735</v>
      </c>
    </row>
    <row r="400" spans="1:8" x14ac:dyDescent="0.25">
      <c r="A400">
        <v>399</v>
      </c>
      <c r="B400">
        <v>159.6</v>
      </c>
      <c r="C400" s="1">
        <v>25569</v>
      </c>
      <c r="D400" s="2">
        <v>0.84899305555555549</v>
      </c>
      <c r="E400">
        <v>4.5</v>
      </c>
      <c r="F400">
        <v>19.987500000000001</v>
      </c>
      <c r="G400">
        <v>0</v>
      </c>
      <c r="H400">
        <v>17.604500000000002</v>
      </c>
    </row>
    <row r="401" spans="1:8" x14ac:dyDescent="0.25">
      <c r="A401">
        <v>400</v>
      </c>
      <c r="B401">
        <v>160</v>
      </c>
      <c r="C401" s="1">
        <v>25569</v>
      </c>
      <c r="D401" s="2">
        <v>0.84900462962962964</v>
      </c>
      <c r="E401">
        <v>4.5</v>
      </c>
      <c r="F401">
        <v>19.9465</v>
      </c>
      <c r="G401">
        <v>0</v>
      </c>
      <c r="H401">
        <v>17.280999999999999</v>
      </c>
    </row>
    <row r="402" spans="1:8" x14ac:dyDescent="0.25">
      <c r="A402">
        <v>401</v>
      </c>
      <c r="B402">
        <v>160.4</v>
      </c>
      <c r="C402" s="1">
        <v>25569</v>
      </c>
      <c r="D402" s="2">
        <v>0.84900462962962964</v>
      </c>
      <c r="E402">
        <v>4.5</v>
      </c>
      <c r="F402">
        <v>20.044899999999998</v>
      </c>
      <c r="G402">
        <v>0</v>
      </c>
      <c r="H402">
        <v>17.3568</v>
      </c>
    </row>
    <row r="403" spans="1:8" x14ac:dyDescent="0.25">
      <c r="A403">
        <v>402</v>
      </c>
      <c r="B403">
        <v>160.80000000000001</v>
      </c>
      <c r="C403" s="1">
        <v>25569</v>
      </c>
      <c r="D403" s="2">
        <v>0.84900462962962964</v>
      </c>
      <c r="E403">
        <v>4.5</v>
      </c>
      <c r="F403">
        <v>20.1188</v>
      </c>
      <c r="G403">
        <v>0</v>
      </c>
      <c r="H403">
        <v>17.593399999999999</v>
      </c>
    </row>
    <row r="404" spans="1:8" x14ac:dyDescent="0.25">
      <c r="A404">
        <v>403</v>
      </c>
      <c r="B404">
        <v>161.19999999999999</v>
      </c>
      <c r="C404" s="1">
        <v>25569</v>
      </c>
      <c r="D404" s="2">
        <v>0.84901620370370379</v>
      </c>
      <c r="E404">
        <v>4.5</v>
      </c>
      <c r="F404">
        <v>20.094200000000001</v>
      </c>
      <c r="G404">
        <v>0</v>
      </c>
      <c r="H404">
        <v>17.630400000000002</v>
      </c>
    </row>
    <row r="405" spans="1:8" x14ac:dyDescent="0.25">
      <c r="A405">
        <v>404</v>
      </c>
      <c r="B405">
        <v>161.6</v>
      </c>
      <c r="C405" s="1">
        <v>25569</v>
      </c>
      <c r="D405" s="2">
        <v>0.84901620370370379</v>
      </c>
      <c r="E405">
        <v>4.5</v>
      </c>
      <c r="F405">
        <v>19.930099999999999</v>
      </c>
      <c r="G405">
        <v>0</v>
      </c>
      <c r="H405">
        <v>17.519500000000001</v>
      </c>
    </row>
    <row r="406" spans="1:8" x14ac:dyDescent="0.25">
      <c r="A406">
        <v>405</v>
      </c>
      <c r="B406">
        <v>162</v>
      </c>
      <c r="C406" s="1">
        <v>25569</v>
      </c>
      <c r="D406" s="2">
        <v>0.84902777777777771</v>
      </c>
      <c r="E406">
        <v>4.5</v>
      </c>
      <c r="F406">
        <v>20.061299999999999</v>
      </c>
      <c r="G406">
        <v>0</v>
      </c>
      <c r="H406">
        <v>17.207100000000001</v>
      </c>
    </row>
    <row r="407" spans="1:8" x14ac:dyDescent="0.25">
      <c r="A407">
        <v>406</v>
      </c>
      <c r="B407">
        <v>162.4</v>
      </c>
      <c r="C407" s="1">
        <v>25569</v>
      </c>
      <c r="D407" s="2">
        <v>0.84902777777777771</v>
      </c>
      <c r="E407">
        <v>4.5</v>
      </c>
      <c r="F407">
        <v>20.159800000000001</v>
      </c>
      <c r="G407">
        <v>0</v>
      </c>
      <c r="H407">
        <v>16.896599999999999</v>
      </c>
    </row>
    <row r="408" spans="1:8" x14ac:dyDescent="0.25">
      <c r="A408">
        <v>407</v>
      </c>
      <c r="B408">
        <v>162.80000000000001</v>
      </c>
      <c r="C408" s="1">
        <v>25569</v>
      </c>
      <c r="D408" s="2">
        <v>0.84902777777777771</v>
      </c>
      <c r="E408">
        <v>4.5</v>
      </c>
      <c r="F408">
        <v>20.110600000000002</v>
      </c>
      <c r="G408">
        <v>0</v>
      </c>
      <c r="H408">
        <v>17.177499999999998</v>
      </c>
    </row>
    <row r="409" spans="1:8" x14ac:dyDescent="0.25">
      <c r="A409">
        <v>408</v>
      </c>
      <c r="B409">
        <v>163.19999999999999</v>
      </c>
      <c r="C409" s="1">
        <v>25569</v>
      </c>
      <c r="D409" s="2">
        <v>0.84903935185185186</v>
      </c>
      <c r="E409">
        <v>4.5</v>
      </c>
      <c r="F409">
        <v>20.159800000000001</v>
      </c>
      <c r="G409">
        <v>0</v>
      </c>
      <c r="H409">
        <v>17.939</v>
      </c>
    </row>
    <row r="410" spans="1:8" x14ac:dyDescent="0.25">
      <c r="A410">
        <v>409</v>
      </c>
      <c r="B410">
        <v>163.6</v>
      </c>
      <c r="C410" s="1">
        <v>25569</v>
      </c>
      <c r="D410" s="2">
        <v>0.84903935185185186</v>
      </c>
      <c r="E410">
        <v>4.5</v>
      </c>
      <c r="F410">
        <v>20.167999999999999</v>
      </c>
      <c r="G410">
        <v>0</v>
      </c>
      <c r="H410">
        <v>17.597100000000001</v>
      </c>
    </row>
    <row r="411" spans="1:8" x14ac:dyDescent="0.25">
      <c r="A411">
        <v>410</v>
      </c>
      <c r="B411">
        <v>164</v>
      </c>
      <c r="C411" s="1">
        <v>25569</v>
      </c>
      <c r="D411" s="2">
        <v>0.8490509259259259</v>
      </c>
      <c r="E411">
        <v>4.5</v>
      </c>
      <c r="F411">
        <v>20.061299999999999</v>
      </c>
      <c r="G411">
        <v>0</v>
      </c>
      <c r="H411">
        <v>17.456600000000002</v>
      </c>
    </row>
    <row r="412" spans="1:8" x14ac:dyDescent="0.25">
      <c r="A412">
        <v>411</v>
      </c>
      <c r="B412">
        <v>164.4</v>
      </c>
      <c r="C412" s="1">
        <v>25569</v>
      </c>
      <c r="D412" s="2">
        <v>0.8490509259259259</v>
      </c>
      <c r="E412">
        <v>4.5</v>
      </c>
      <c r="F412">
        <v>20.1434</v>
      </c>
      <c r="G412">
        <v>0</v>
      </c>
      <c r="H412">
        <v>17.308800000000002</v>
      </c>
    </row>
    <row r="413" spans="1:8" x14ac:dyDescent="0.25">
      <c r="A413">
        <v>412</v>
      </c>
      <c r="B413">
        <v>164.8</v>
      </c>
      <c r="C413" s="1">
        <v>25569</v>
      </c>
      <c r="D413" s="2">
        <v>0.8490509259259259</v>
      </c>
      <c r="E413">
        <v>4.5</v>
      </c>
      <c r="F413">
        <v>20.282900000000001</v>
      </c>
      <c r="G413">
        <v>0</v>
      </c>
      <c r="H413">
        <v>17.3291</v>
      </c>
    </row>
    <row r="414" spans="1:8" x14ac:dyDescent="0.25">
      <c r="A414">
        <v>413</v>
      </c>
      <c r="B414">
        <v>165.2</v>
      </c>
      <c r="C414" s="1">
        <v>25569</v>
      </c>
      <c r="D414" s="2">
        <v>0.84906250000000005</v>
      </c>
      <c r="E414">
        <v>4.5</v>
      </c>
      <c r="F414">
        <v>20.151599999999998</v>
      </c>
      <c r="G414">
        <v>0</v>
      </c>
      <c r="H414">
        <v>17.412299999999998</v>
      </c>
    </row>
    <row r="415" spans="1:8" x14ac:dyDescent="0.25">
      <c r="A415">
        <v>414</v>
      </c>
      <c r="B415">
        <v>165.6</v>
      </c>
      <c r="C415" s="1">
        <v>25569</v>
      </c>
      <c r="D415" s="2">
        <v>0.84906250000000005</v>
      </c>
      <c r="E415">
        <v>4.5</v>
      </c>
      <c r="F415">
        <v>20.094200000000001</v>
      </c>
      <c r="G415">
        <v>0</v>
      </c>
      <c r="H415">
        <v>17.493600000000001</v>
      </c>
    </row>
    <row r="416" spans="1:8" x14ac:dyDescent="0.25">
      <c r="A416">
        <v>415</v>
      </c>
      <c r="B416">
        <v>166</v>
      </c>
      <c r="C416" s="1">
        <v>25569</v>
      </c>
      <c r="D416" s="2">
        <v>0.84907407407407398</v>
      </c>
      <c r="E416">
        <v>4.5</v>
      </c>
      <c r="F416">
        <v>20.217199999999998</v>
      </c>
      <c r="G416">
        <v>0</v>
      </c>
      <c r="H416">
        <v>17.358699999999999</v>
      </c>
    </row>
    <row r="417" spans="1:8" x14ac:dyDescent="0.25">
      <c r="A417">
        <v>416</v>
      </c>
      <c r="B417">
        <v>166.4</v>
      </c>
      <c r="C417" s="1">
        <v>25569</v>
      </c>
      <c r="D417" s="2">
        <v>0.84907407407407398</v>
      </c>
      <c r="E417">
        <v>4.5</v>
      </c>
      <c r="F417">
        <v>20.102399999999999</v>
      </c>
      <c r="G417">
        <v>0</v>
      </c>
      <c r="H417">
        <v>17.308800000000002</v>
      </c>
    </row>
    <row r="418" spans="1:8" x14ac:dyDescent="0.25">
      <c r="A418">
        <v>417</v>
      </c>
      <c r="B418">
        <v>166.8</v>
      </c>
      <c r="C418" s="1">
        <v>25569</v>
      </c>
      <c r="D418" s="2">
        <v>0.84907407407407398</v>
      </c>
      <c r="E418">
        <v>4.5</v>
      </c>
      <c r="F418">
        <v>20.233599999999999</v>
      </c>
      <c r="G418">
        <v>0</v>
      </c>
      <c r="H418">
        <v>17.1812</v>
      </c>
    </row>
    <row r="419" spans="1:8" x14ac:dyDescent="0.25">
      <c r="A419">
        <v>418</v>
      </c>
      <c r="B419">
        <v>167.2</v>
      </c>
      <c r="C419" s="1">
        <v>25569</v>
      </c>
      <c r="D419" s="2">
        <v>0.84908564814814813</v>
      </c>
      <c r="E419">
        <v>4.5</v>
      </c>
      <c r="F419">
        <v>20.323899999999998</v>
      </c>
      <c r="G419">
        <v>0</v>
      </c>
      <c r="H419">
        <v>17.247800000000002</v>
      </c>
    </row>
    <row r="420" spans="1:8" x14ac:dyDescent="0.25">
      <c r="A420">
        <v>419</v>
      </c>
      <c r="B420">
        <v>167.6</v>
      </c>
      <c r="C420" s="1">
        <v>25569</v>
      </c>
      <c r="D420" s="2">
        <v>0.84908564814814813</v>
      </c>
      <c r="E420">
        <v>4.5</v>
      </c>
      <c r="F420">
        <v>20.102399999999999</v>
      </c>
      <c r="G420">
        <v>0</v>
      </c>
      <c r="H420">
        <v>17.493600000000001</v>
      </c>
    </row>
    <row r="421" spans="1:8" x14ac:dyDescent="0.25">
      <c r="A421">
        <v>420</v>
      </c>
      <c r="B421">
        <v>168</v>
      </c>
      <c r="C421" s="1">
        <v>25569</v>
      </c>
      <c r="D421" s="2">
        <v>0.84909722222222228</v>
      </c>
      <c r="E421">
        <v>4.5</v>
      </c>
      <c r="F421">
        <v>20.110600000000002</v>
      </c>
      <c r="G421">
        <v>0</v>
      </c>
      <c r="H421">
        <v>17.3735</v>
      </c>
    </row>
    <row r="422" spans="1:8" x14ac:dyDescent="0.25">
      <c r="A422">
        <v>421</v>
      </c>
      <c r="B422">
        <v>168.4</v>
      </c>
      <c r="C422" s="1">
        <v>25569</v>
      </c>
      <c r="D422" s="2">
        <v>0.84909722222222228</v>
      </c>
      <c r="E422">
        <v>4.5</v>
      </c>
      <c r="F422">
        <v>20.233599999999999</v>
      </c>
      <c r="G422">
        <v>0</v>
      </c>
      <c r="H422">
        <v>16.985299999999999</v>
      </c>
    </row>
    <row r="423" spans="1:8" x14ac:dyDescent="0.25">
      <c r="A423">
        <v>422</v>
      </c>
      <c r="B423">
        <v>168.8</v>
      </c>
      <c r="C423" s="1">
        <v>25569</v>
      </c>
      <c r="D423" s="2">
        <v>0.84909722222222228</v>
      </c>
      <c r="E423">
        <v>4.5</v>
      </c>
      <c r="F423">
        <v>20.176200000000001</v>
      </c>
      <c r="G423">
        <v>0</v>
      </c>
      <c r="H423">
        <v>16.613800000000001</v>
      </c>
    </row>
    <row r="424" spans="1:8" x14ac:dyDescent="0.25">
      <c r="A424">
        <v>423</v>
      </c>
      <c r="B424">
        <v>169.2</v>
      </c>
      <c r="C424" s="1">
        <v>25569</v>
      </c>
      <c r="D424" s="2">
        <v>0.84910879629629632</v>
      </c>
      <c r="E424">
        <v>4.5</v>
      </c>
      <c r="F424">
        <v>20.25</v>
      </c>
      <c r="G424">
        <v>0</v>
      </c>
      <c r="H424">
        <v>16.8948</v>
      </c>
    </row>
    <row r="425" spans="1:8" x14ac:dyDescent="0.25">
      <c r="A425">
        <v>424</v>
      </c>
      <c r="B425">
        <v>169.6</v>
      </c>
      <c r="C425" s="1">
        <v>25569</v>
      </c>
      <c r="D425" s="2">
        <v>0.84910879629629632</v>
      </c>
      <c r="E425">
        <v>4.5</v>
      </c>
      <c r="F425">
        <v>20.3157</v>
      </c>
      <c r="G425">
        <v>0</v>
      </c>
      <c r="H425">
        <v>17.5564</v>
      </c>
    </row>
    <row r="426" spans="1:8" x14ac:dyDescent="0.25">
      <c r="A426">
        <v>425</v>
      </c>
      <c r="B426">
        <v>170</v>
      </c>
      <c r="C426" s="1">
        <v>25569</v>
      </c>
      <c r="D426" s="2">
        <v>0.84912037037037036</v>
      </c>
      <c r="E426">
        <v>4.5</v>
      </c>
      <c r="F426">
        <v>20.25</v>
      </c>
      <c r="G426">
        <v>0</v>
      </c>
      <c r="H426">
        <v>17.5047</v>
      </c>
    </row>
    <row r="427" spans="1:8" x14ac:dyDescent="0.25">
      <c r="A427">
        <v>426</v>
      </c>
      <c r="B427">
        <v>170.4</v>
      </c>
      <c r="C427" s="1">
        <v>25569</v>
      </c>
      <c r="D427" s="2">
        <v>0.84912037037037036</v>
      </c>
      <c r="E427">
        <v>4.5</v>
      </c>
      <c r="F427">
        <v>20.167999999999999</v>
      </c>
      <c r="G427">
        <v>0</v>
      </c>
      <c r="H427">
        <v>17.273700000000002</v>
      </c>
    </row>
    <row r="428" spans="1:8" x14ac:dyDescent="0.25">
      <c r="A428">
        <v>427</v>
      </c>
      <c r="B428">
        <v>170.8</v>
      </c>
      <c r="C428" s="1">
        <v>25569</v>
      </c>
      <c r="D428" s="2">
        <v>0.84912037037037036</v>
      </c>
      <c r="E428">
        <v>4.5</v>
      </c>
      <c r="F428">
        <v>20.332100000000001</v>
      </c>
      <c r="G428">
        <v>0</v>
      </c>
      <c r="H428">
        <v>17.506499999999999</v>
      </c>
    </row>
    <row r="429" spans="1:8" x14ac:dyDescent="0.25">
      <c r="A429">
        <v>428</v>
      </c>
      <c r="B429">
        <v>171.2</v>
      </c>
      <c r="C429" s="1">
        <v>25569</v>
      </c>
      <c r="D429" s="2">
        <v>0.8491319444444444</v>
      </c>
      <c r="E429">
        <v>4.5</v>
      </c>
      <c r="F429">
        <v>20.274699999999999</v>
      </c>
      <c r="G429">
        <v>0</v>
      </c>
      <c r="H429">
        <v>17.491700000000002</v>
      </c>
    </row>
    <row r="430" spans="1:8" x14ac:dyDescent="0.25">
      <c r="A430">
        <v>429</v>
      </c>
      <c r="B430">
        <v>171.6</v>
      </c>
      <c r="C430" s="1">
        <v>25569</v>
      </c>
      <c r="D430" s="2">
        <v>0.8491319444444444</v>
      </c>
      <c r="E430">
        <v>4.5</v>
      </c>
      <c r="F430">
        <v>20.241800000000001</v>
      </c>
      <c r="G430">
        <v>0</v>
      </c>
      <c r="H430">
        <v>17.731999999999999</v>
      </c>
    </row>
    <row r="431" spans="1:8" x14ac:dyDescent="0.25">
      <c r="A431">
        <v>430</v>
      </c>
      <c r="B431">
        <v>172</v>
      </c>
      <c r="C431" s="1">
        <v>25569</v>
      </c>
      <c r="D431" s="2">
        <v>0.84914351851851855</v>
      </c>
      <c r="E431">
        <v>4.5</v>
      </c>
      <c r="F431">
        <v>20.241800000000001</v>
      </c>
      <c r="G431">
        <v>0</v>
      </c>
      <c r="H431">
        <v>17.7819</v>
      </c>
    </row>
    <row r="432" spans="1:8" x14ac:dyDescent="0.25">
      <c r="A432">
        <v>431</v>
      </c>
      <c r="B432">
        <v>172.4</v>
      </c>
      <c r="C432" s="1">
        <v>25569</v>
      </c>
      <c r="D432" s="2">
        <v>0.84914351851851855</v>
      </c>
      <c r="E432">
        <v>4.5</v>
      </c>
      <c r="F432">
        <v>20.25</v>
      </c>
      <c r="G432">
        <v>0</v>
      </c>
      <c r="H432">
        <v>17.404900000000001</v>
      </c>
    </row>
    <row r="433" spans="1:8" x14ac:dyDescent="0.25">
      <c r="A433">
        <v>432</v>
      </c>
      <c r="B433">
        <v>172.8</v>
      </c>
      <c r="C433" s="1">
        <v>25569</v>
      </c>
      <c r="D433" s="2">
        <v>0.84914351851851855</v>
      </c>
      <c r="E433">
        <v>4.5</v>
      </c>
      <c r="F433">
        <v>20.233599999999999</v>
      </c>
      <c r="G433">
        <v>0</v>
      </c>
      <c r="H433">
        <v>17.611899999999999</v>
      </c>
    </row>
    <row r="434" spans="1:8" x14ac:dyDescent="0.25">
      <c r="A434">
        <v>433</v>
      </c>
      <c r="B434">
        <v>173.2</v>
      </c>
      <c r="C434" s="1">
        <v>25569</v>
      </c>
      <c r="D434" s="2">
        <v>0.8491550925925927</v>
      </c>
      <c r="E434">
        <v>4.5</v>
      </c>
      <c r="F434">
        <v>20.332100000000001</v>
      </c>
      <c r="G434">
        <v>0</v>
      </c>
      <c r="H434">
        <v>17.6267</v>
      </c>
    </row>
    <row r="435" spans="1:8" x14ac:dyDescent="0.25">
      <c r="A435">
        <v>434</v>
      </c>
      <c r="B435">
        <v>173.6</v>
      </c>
      <c r="C435" s="1">
        <v>25569</v>
      </c>
      <c r="D435" s="2">
        <v>0.8491550925925927</v>
      </c>
      <c r="E435">
        <v>4.5</v>
      </c>
      <c r="F435">
        <v>20.373100000000001</v>
      </c>
      <c r="G435">
        <v>0</v>
      </c>
      <c r="H435">
        <v>17.4086</v>
      </c>
    </row>
    <row r="436" spans="1:8" x14ac:dyDescent="0.25">
      <c r="A436">
        <v>435</v>
      </c>
      <c r="B436">
        <v>174</v>
      </c>
      <c r="C436" s="1">
        <v>25569</v>
      </c>
      <c r="D436" s="2">
        <v>0.84916666666666663</v>
      </c>
      <c r="E436">
        <v>4.5</v>
      </c>
      <c r="F436">
        <v>20.200800000000001</v>
      </c>
      <c r="G436">
        <v>0</v>
      </c>
      <c r="H436">
        <v>16.1204</v>
      </c>
    </row>
    <row r="437" spans="1:8" x14ac:dyDescent="0.25">
      <c r="A437">
        <v>436</v>
      </c>
      <c r="B437">
        <v>174.4</v>
      </c>
      <c r="C437" s="1">
        <v>25569</v>
      </c>
      <c r="D437" s="2">
        <v>0.84916666666666663</v>
      </c>
      <c r="E437">
        <v>4.5</v>
      </c>
      <c r="F437">
        <v>20.438800000000001</v>
      </c>
      <c r="G437">
        <v>0</v>
      </c>
      <c r="H437">
        <v>15.469799999999999</v>
      </c>
    </row>
    <row r="438" spans="1:8" x14ac:dyDescent="0.25">
      <c r="A438">
        <v>437</v>
      </c>
      <c r="B438">
        <v>174.8</v>
      </c>
      <c r="C438" s="1">
        <v>25569</v>
      </c>
      <c r="D438" s="2">
        <v>0.84916666666666663</v>
      </c>
      <c r="E438">
        <v>4.5</v>
      </c>
      <c r="F438">
        <v>20.389500000000002</v>
      </c>
      <c r="G438">
        <v>0</v>
      </c>
      <c r="H438">
        <v>15.186999999999999</v>
      </c>
    </row>
    <row r="439" spans="1:8" x14ac:dyDescent="0.25">
      <c r="A439">
        <v>438</v>
      </c>
      <c r="B439">
        <v>175.2</v>
      </c>
      <c r="C439" s="1">
        <v>25569</v>
      </c>
      <c r="D439" s="2">
        <v>0.84917824074074078</v>
      </c>
      <c r="E439">
        <v>4.5</v>
      </c>
      <c r="F439">
        <v>20.274699999999999</v>
      </c>
      <c r="G439">
        <v>0</v>
      </c>
      <c r="H439">
        <v>15.7211</v>
      </c>
    </row>
    <row r="440" spans="1:8" x14ac:dyDescent="0.25">
      <c r="A440">
        <v>439</v>
      </c>
      <c r="B440">
        <v>175.6</v>
      </c>
      <c r="C440" s="1">
        <v>25569</v>
      </c>
      <c r="D440" s="2">
        <v>0.84917824074074078</v>
      </c>
      <c r="E440">
        <v>4.5</v>
      </c>
      <c r="F440">
        <v>20.405899999999999</v>
      </c>
      <c r="G440">
        <v>0</v>
      </c>
      <c r="H440">
        <v>15.5733</v>
      </c>
    </row>
    <row r="441" spans="1:8" x14ac:dyDescent="0.25">
      <c r="A441">
        <v>440</v>
      </c>
      <c r="B441">
        <v>176</v>
      </c>
      <c r="C441" s="1">
        <v>25569</v>
      </c>
      <c r="D441" s="2">
        <v>0.84918981481481481</v>
      </c>
      <c r="E441">
        <v>4.5</v>
      </c>
      <c r="F441">
        <v>20.364899999999999</v>
      </c>
      <c r="G441">
        <v>0</v>
      </c>
      <c r="H441">
        <v>15.800599999999999</v>
      </c>
    </row>
    <row r="442" spans="1:8" x14ac:dyDescent="0.25">
      <c r="A442">
        <v>441</v>
      </c>
      <c r="B442">
        <v>176.4</v>
      </c>
      <c r="C442" s="1">
        <v>25569</v>
      </c>
      <c r="D442" s="2">
        <v>0.84918981481481481</v>
      </c>
      <c r="E442">
        <v>4.5</v>
      </c>
      <c r="F442">
        <v>20.200800000000001</v>
      </c>
      <c r="G442">
        <v>0</v>
      </c>
      <c r="H442">
        <v>16.100000000000001</v>
      </c>
    </row>
    <row r="443" spans="1:8" x14ac:dyDescent="0.25">
      <c r="A443">
        <v>442</v>
      </c>
      <c r="B443">
        <v>176.8</v>
      </c>
      <c r="C443" s="1">
        <v>25569</v>
      </c>
      <c r="D443" s="2">
        <v>0.84918981481481481</v>
      </c>
      <c r="E443">
        <v>4.5</v>
      </c>
      <c r="F443">
        <v>20.340299999999999</v>
      </c>
      <c r="G443">
        <v>0</v>
      </c>
      <c r="H443">
        <v>15.978</v>
      </c>
    </row>
    <row r="444" spans="1:8" x14ac:dyDescent="0.25">
      <c r="A444">
        <v>443</v>
      </c>
      <c r="B444">
        <v>177.2</v>
      </c>
      <c r="C444" s="1">
        <v>25569</v>
      </c>
      <c r="D444" s="2">
        <v>0.84920138888888896</v>
      </c>
      <c r="E444">
        <v>4.5</v>
      </c>
      <c r="F444">
        <v>20.471599999999999</v>
      </c>
      <c r="G444">
        <v>0</v>
      </c>
      <c r="H444">
        <v>15.9244</v>
      </c>
    </row>
    <row r="445" spans="1:8" x14ac:dyDescent="0.25">
      <c r="A445">
        <v>444</v>
      </c>
      <c r="B445">
        <v>177.6</v>
      </c>
      <c r="C445" s="1">
        <v>25569</v>
      </c>
      <c r="D445" s="2">
        <v>0.84920138888888896</v>
      </c>
      <c r="E445">
        <v>4.5</v>
      </c>
      <c r="F445">
        <v>20.332100000000001</v>
      </c>
      <c r="G445">
        <v>0</v>
      </c>
      <c r="H445">
        <v>16.421600000000002</v>
      </c>
    </row>
    <row r="446" spans="1:8" x14ac:dyDescent="0.25">
      <c r="A446">
        <v>445</v>
      </c>
      <c r="B446">
        <v>178</v>
      </c>
      <c r="C446" s="1">
        <v>25569</v>
      </c>
      <c r="D446" s="2">
        <v>0.84921296296296289</v>
      </c>
      <c r="E446">
        <v>4.5</v>
      </c>
      <c r="F446">
        <v>20.3567</v>
      </c>
      <c r="G446">
        <v>0</v>
      </c>
      <c r="H446">
        <v>16.795000000000002</v>
      </c>
    </row>
    <row r="447" spans="1:8" x14ac:dyDescent="0.25">
      <c r="A447">
        <v>446</v>
      </c>
      <c r="B447">
        <v>178.4</v>
      </c>
      <c r="C447" s="1">
        <v>25569</v>
      </c>
      <c r="D447" s="2">
        <v>0.84921296296296289</v>
      </c>
      <c r="E447">
        <v>4.5</v>
      </c>
      <c r="F447">
        <v>20.373100000000001</v>
      </c>
      <c r="G447">
        <v>0</v>
      </c>
      <c r="H447">
        <v>17.0075</v>
      </c>
    </row>
    <row r="448" spans="1:8" x14ac:dyDescent="0.25">
      <c r="A448">
        <v>447</v>
      </c>
      <c r="B448">
        <v>178.8</v>
      </c>
      <c r="C448" s="1">
        <v>25569</v>
      </c>
      <c r="D448" s="2">
        <v>0.84921296296296289</v>
      </c>
      <c r="E448">
        <v>4.5</v>
      </c>
      <c r="F448">
        <v>20.258299999999998</v>
      </c>
      <c r="G448">
        <v>0</v>
      </c>
      <c r="H448">
        <v>17.0352</v>
      </c>
    </row>
    <row r="449" spans="1:8" x14ac:dyDescent="0.25">
      <c r="A449">
        <v>448</v>
      </c>
      <c r="B449">
        <v>179.2</v>
      </c>
      <c r="C449" s="1">
        <v>25569</v>
      </c>
      <c r="D449" s="2">
        <v>0.84922453703703704</v>
      </c>
      <c r="E449">
        <v>4.5</v>
      </c>
      <c r="F449">
        <v>20.364899999999999</v>
      </c>
      <c r="G449">
        <v>0</v>
      </c>
      <c r="H449">
        <v>17.528700000000001</v>
      </c>
    </row>
    <row r="450" spans="1:8" x14ac:dyDescent="0.25">
      <c r="A450">
        <v>449</v>
      </c>
      <c r="B450">
        <v>179.6</v>
      </c>
      <c r="C450" s="1">
        <v>25569</v>
      </c>
      <c r="D450" s="2">
        <v>0.84922453703703704</v>
      </c>
      <c r="E450">
        <v>4.5</v>
      </c>
      <c r="F450">
        <v>20.488</v>
      </c>
      <c r="G450">
        <v>0</v>
      </c>
      <c r="H450">
        <v>17.9131</v>
      </c>
    </row>
    <row r="451" spans="1:8" x14ac:dyDescent="0.25">
      <c r="A451">
        <v>450</v>
      </c>
      <c r="B451">
        <v>180</v>
      </c>
      <c r="C451" s="1">
        <v>25569</v>
      </c>
      <c r="D451" s="2">
        <v>0.84923611111111119</v>
      </c>
      <c r="E451">
        <v>4.5</v>
      </c>
      <c r="F451">
        <v>20.430599999999998</v>
      </c>
      <c r="G451">
        <v>0</v>
      </c>
      <c r="H451">
        <v>17.602599999999999</v>
      </c>
    </row>
    <row r="452" spans="1:8" x14ac:dyDescent="0.25">
      <c r="A452">
        <v>451</v>
      </c>
      <c r="B452">
        <v>180.4</v>
      </c>
      <c r="C452" s="1">
        <v>25569</v>
      </c>
      <c r="D452" s="2">
        <v>0.84923611111111119</v>
      </c>
      <c r="E452">
        <v>4.5</v>
      </c>
      <c r="F452">
        <v>20.373100000000001</v>
      </c>
      <c r="G452">
        <v>0</v>
      </c>
      <c r="H452">
        <v>17.524999999999999</v>
      </c>
    </row>
    <row r="453" spans="1:8" x14ac:dyDescent="0.25">
      <c r="A453">
        <v>452</v>
      </c>
      <c r="B453">
        <v>180.8</v>
      </c>
      <c r="C453" s="1">
        <v>25569</v>
      </c>
      <c r="D453" s="2">
        <v>0.84923611111111119</v>
      </c>
      <c r="E453">
        <v>4.5</v>
      </c>
      <c r="F453">
        <v>20.389500000000002</v>
      </c>
      <c r="G453">
        <v>0</v>
      </c>
      <c r="H453">
        <v>17.532399999999999</v>
      </c>
    </row>
    <row r="454" spans="1:8" x14ac:dyDescent="0.25">
      <c r="A454">
        <v>453</v>
      </c>
      <c r="B454">
        <v>181.2</v>
      </c>
      <c r="C454" s="1">
        <v>25569</v>
      </c>
      <c r="D454" s="2">
        <v>0.84924768518518512</v>
      </c>
      <c r="E454">
        <v>4.5</v>
      </c>
      <c r="F454">
        <v>20.446999999999999</v>
      </c>
      <c r="G454">
        <v>0</v>
      </c>
      <c r="H454">
        <v>17.558299999999999</v>
      </c>
    </row>
    <row r="455" spans="1:8" x14ac:dyDescent="0.25">
      <c r="A455">
        <v>454</v>
      </c>
      <c r="B455">
        <v>181.6</v>
      </c>
      <c r="C455" s="1">
        <v>25569</v>
      </c>
      <c r="D455" s="2">
        <v>0.84924768518518512</v>
      </c>
      <c r="E455">
        <v>4.5</v>
      </c>
      <c r="F455">
        <v>20.3977</v>
      </c>
      <c r="G455">
        <v>0</v>
      </c>
      <c r="H455">
        <v>17.430800000000001</v>
      </c>
    </row>
    <row r="456" spans="1:8" x14ac:dyDescent="0.25">
      <c r="A456">
        <v>455</v>
      </c>
      <c r="B456">
        <v>182</v>
      </c>
      <c r="C456" s="1">
        <v>25569</v>
      </c>
      <c r="D456" s="2">
        <v>0.84925925925925927</v>
      </c>
      <c r="E456">
        <v>4.5</v>
      </c>
      <c r="F456">
        <v>20.5044</v>
      </c>
      <c r="G456">
        <v>0</v>
      </c>
      <c r="H456">
        <v>17.288399999999999</v>
      </c>
    </row>
    <row r="457" spans="1:8" x14ac:dyDescent="0.25">
      <c r="A457">
        <v>456</v>
      </c>
      <c r="B457">
        <v>182.4</v>
      </c>
      <c r="C457" s="1">
        <v>25569</v>
      </c>
      <c r="D457" s="2">
        <v>0.84925925925925927</v>
      </c>
      <c r="E457">
        <v>4.5</v>
      </c>
      <c r="F457">
        <v>20.430599999999998</v>
      </c>
      <c r="G457">
        <v>0</v>
      </c>
      <c r="H457">
        <v>17.5379</v>
      </c>
    </row>
    <row r="458" spans="1:8" x14ac:dyDescent="0.25">
      <c r="A458">
        <v>457</v>
      </c>
      <c r="B458">
        <v>182.8</v>
      </c>
      <c r="C458" s="1">
        <v>25569</v>
      </c>
      <c r="D458" s="2">
        <v>0.84925925925925927</v>
      </c>
      <c r="E458">
        <v>4.5</v>
      </c>
      <c r="F458">
        <v>20.323899999999998</v>
      </c>
      <c r="G458">
        <v>0</v>
      </c>
      <c r="H458">
        <v>17.140599999999999</v>
      </c>
    </row>
    <row r="459" spans="1:8" x14ac:dyDescent="0.25">
      <c r="A459">
        <v>458</v>
      </c>
      <c r="B459">
        <v>183.2</v>
      </c>
      <c r="C459" s="1">
        <v>25569</v>
      </c>
      <c r="D459" s="2">
        <v>0.84927083333333331</v>
      </c>
      <c r="E459">
        <v>4.5</v>
      </c>
      <c r="F459">
        <v>20.3977</v>
      </c>
      <c r="G459">
        <v>0</v>
      </c>
      <c r="H459">
        <v>16.6249</v>
      </c>
    </row>
    <row r="460" spans="1:8" x14ac:dyDescent="0.25">
      <c r="A460">
        <v>459</v>
      </c>
      <c r="B460">
        <v>183.6</v>
      </c>
      <c r="C460" s="1">
        <v>25569</v>
      </c>
      <c r="D460" s="2">
        <v>0.84927083333333331</v>
      </c>
      <c r="E460">
        <v>4.5</v>
      </c>
      <c r="F460">
        <v>20.529</v>
      </c>
      <c r="G460">
        <v>0</v>
      </c>
      <c r="H460">
        <v>16.4161</v>
      </c>
    </row>
    <row r="461" spans="1:8" x14ac:dyDescent="0.25">
      <c r="A461">
        <v>460</v>
      </c>
      <c r="B461">
        <v>184</v>
      </c>
      <c r="C461" s="1">
        <v>25569</v>
      </c>
      <c r="D461" s="2">
        <v>0.84928240740740746</v>
      </c>
      <c r="E461">
        <v>4.5</v>
      </c>
      <c r="F461">
        <v>20.455200000000001</v>
      </c>
      <c r="G461">
        <v>0</v>
      </c>
      <c r="H461">
        <v>16.401299999999999</v>
      </c>
    </row>
    <row r="462" spans="1:8" x14ac:dyDescent="0.25">
      <c r="A462">
        <v>461</v>
      </c>
      <c r="B462">
        <v>184.4</v>
      </c>
      <c r="C462" s="1">
        <v>25569</v>
      </c>
      <c r="D462" s="2">
        <v>0.84928240740740746</v>
      </c>
      <c r="E462">
        <v>4.5</v>
      </c>
      <c r="F462">
        <v>20.3977</v>
      </c>
      <c r="G462">
        <v>0</v>
      </c>
      <c r="H462">
        <v>16.395700000000001</v>
      </c>
    </row>
    <row r="463" spans="1:8" x14ac:dyDescent="0.25">
      <c r="A463">
        <v>462</v>
      </c>
      <c r="B463">
        <v>184.8</v>
      </c>
      <c r="C463" s="1">
        <v>25569</v>
      </c>
      <c r="D463" s="2">
        <v>0.84928240740740746</v>
      </c>
      <c r="E463">
        <v>4.5</v>
      </c>
      <c r="F463">
        <v>20.7013</v>
      </c>
      <c r="G463">
        <v>0</v>
      </c>
      <c r="H463">
        <v>16.4512</v>
      </c>
    </row>
    <row r="464" spans="1:8" x14ac:dyDescent="0.25">
      <c r="A464">
        <v>463</v>
      </c>
      <c r="B464">
        <v>185.2</v>
      </c>
      <c r="C464" s="1">
        <v>25569</v>
      </c>
      <c r="D464" s="2">
        <v>0.84929398148148139</v>
      </c>
      <c r="E464">
        <v>4.5</v>
      </c>
      <c r="F464">
        <v>20.389500000000002</v>
      </c>
      <c r="G464">
        <v>0</v>
      </c>
      <c r="H464">
        <v>16.1296</v>
      </c>
    </row>
    <row r="465" spans="1:8" x14ac:dyDescent="0.25">
      <c r="A465">
        <v>464</v>
      </c>
      <c r="B465">
        <v>185.6</v>
      </c>
      <c r="C465" s="1">
        <v>25569</v>
      </c>
      <c r="D465" s="2">
        <v>0.84929398148148139</v>
      </c>
      <c r="E465">
        <v>4.5</v>
      </c>
      <c r="F465">
        <v>20.537199999999999</v>
      </c>
      <c r="G465">
        <v>0</v>
      </c>
      <c r="H465">
        <v>16.3551</v>
      </c>
    </row>
    <row r="466" spans="1:8" x14ac:dyDescent="0.25">
      <c r="A466">
        <v>465</v>
      </c>
      <c r="B466">
        <v>186</v>
      </c>
      <c r="C466" s="1">
        <v>25569</v>
      </c>
      <c r="D466" s="2">
        <v>0.84930555555555554</v>
      </c>
      <c r="E466">
        <v>4.5</v>
      </c>
      <c r="F466">
        <v>20.643899999999999</v>
      </c>
      <c r="G466">
        <v>0</v>
      </c>
      <c r="H466">
        <v>15.880100000000001</v>
      </c>
    </row>
    <row r="467" spans="1:8" x14ac:dyDescent="0.25">
      <c r="A467">
        <v>466</v>
      </c>
      <c r="B467">
        <v>186.4</v>
      </c>
      <c r="C467" s="1">
        <v>25569</v>
      </c>
      <c r="D467" s="2">
        <v>0.84930555555555554</v>
      </c>
      <c r="E467">
        <v>4.5</v>
      </c>
      <c r="F467">
        <v>20.430599999999998</v>
      </c>
      <c r="G467">
        <v>0</v>
      </c>
      <c r="H467">
        <v>15.079800000000001</v>
      </c>
    </row>
    <row r="468" spans="1:8" x14ac:dyDescent="0.25">
      <c r="A468">
        <v>467</v>
      </c>
      <c r="B468">
        <v>186.8</v>
      </c>
      <c r="C468" s="1">
        <v>25569</v>
      </c>
      <c r="D468" s="2">
        <v>0.84930555555555554</v>
      </c>
      <c r="E468">
        <v>4.5</v>
      </c>
      <c r="F468">
        <v>20.471599999999999</v>
      </c>
      <c r="G468">
        <v>0</v>
      </c>
      <c r="H468">
        <v>15.0983</v>
      </c>
    </row>
    <row r="469" spans="1:8" x14ac:dyDescent="0.25">
      <c r="A469">
        <v>468</v>
      </c>
      <c r="B469">
        <v>187.2</v>
      </c>
      <c r="C469" s="1">
        <v>25569</v>
      </c>
      <c r="D469" s="2">
        <v>0.84931712962962969</v>
      </c>
      <c r="E469">
        <v>4.5</v>
      </c>
      <c r="F469">
        <v>20.561800000000002</v>
      </c>
      <c r="G469">
        <v>0</v>
      </c>
      <c r="H469">
        <v>15.4956</v>
      </c>
    </row>
    <row r="470" spans="1:8" x14ac:dyDescent="0.25">
      <c r="A470">
        <v>469</v>
      </c>
      <c r="B470">
        <v>187.6</v>
      </c>
      <c r="C470" s="1">
        <v>25569</v>
      </c>
      <c r="D470" s="2">
        <v>0.84931712962962969</v>
      </c>
      <c r="E470">
        <v>4.5</v>
      </c>
      <c r="F470">
        <v>20.488</v>
      </c>
      <c r="G470">
        <v>0</v>
      </c>
      <c r="H470">
        <v>15.4864</v>
      </c>
    </row>
    <row r="471" spans="1:8" x14ac:dyDescent="0.25">
      <c r="A471">
        <v>470</v>
      </c>
      <c r="B471">
        <v>188</v>
      </c>
      <c r="C471" s="1">
        <v>25569</v>
      </c>
      <c r="D471" s="2">
        <v>0.84932870370370372</v>
      </c>
      <c r="E471">
        <v>4.5</v>
      </c>
      <c r="F471">
        <v>20.578299999999999</v>
      </c>
      <c r="G471">
        <v>0</v>
      </c>
      <c r="H471">
        <v>15.8893</v>
      </c>
    </row>
    <row r="472" spans="1:8" x14ac:dyDescent="0.25">
      <c r="A472">
        <v>471</v>
      </c>
      <c r="B472">
        <v>188.4</v>
      </c>
      <c r="C472" s="1">
        <v>25569</v>
      </c>
      <c r="D472" s="2">
        <v>0.84932870370370372</v>
      </c>
      <c r="E472">
        <v>4.5</v>
      </c>
      <c r="F472">
        <v>20.643899999999999</v>
      </c>
      <c r="G472">
        <v>0</v>
      </c>
      <c r="H472">
        <v>16.166599999999999</v>
      </c>
    </row>
    <row r="473" spans="1:8" x14ac:dyDescent="0.25">
      <c r="A473">
        <v>472</v>
      </c>
      <c r="B473">
        <v>188.8</v>
      </c>
      <c r="C473" s="1">
        <v>25569</v>
      </c>
      <c r="D473" s="2">
        <v>0.84932870370370372</v>
      </c>
      <c r="E473">
        <v>4.5</v>
      </c>
      <c r="F473">
        <v>20.512599999999999</v>
      </c>
      <c r="G473">
        <v>0</v>
      </c>
      <c r="H473">
        <v>16.726600000000001</v>
      </c>
    </row>
    <row r="474" spans="1:8" x14ac:dyDescent="0.25">
      <c r="A474">
        <v>473</v>
      </c>
      <c r="B474">
        <v>189.2</v>
      </c>
      <c r="C474" s="1">
        <v>25569</v>
      </c>
      <c r="D474" s="2">
        <v>0.84934027777777776</v>
      </c>
      <c r="E474">
        <v>4.5</v>
      </c>
      <c r="F474">
        <v>20.479800000000001</v>
      </c>
      <c r="G474">
        <v>0</v>
      </c>
      <c r="H474">
        <v>16.8948</v>
      </c>
    </row>
    <row r="475" spans="1:8" x14ac:dyDescent="0.25">
      <c r="A475">
        <v>474</v>
      </c>
      <c r="B475">
        <v>189.6</v>
      </c>
      <c r="C475" s="1">
        <v>25569</v>
      </c>
      <c r="D475" s="2">
        <v>0.84934027777777776</v>
      </c>
      <c r="E475">
        <v>4.5</v>
      </c>
      <c r="F475">
        <v>20.643899999999999</v>
      </c>
      <c r="G475">
        <v>0</v>
      </c>
      <c r="H475">
        <v>17.188600000000001</v>
      </c>
    </row>
    <row r="476" spans="1:8" x14ac:dyDescent="0.25">
      <c r="A476">
        <v>475</v>
      </c>
      <c r="B476">
        <v>190</v>
      </c>
      <c r="C476" s="1">
        <v>25569</v>
      </c>
      <c r="D476" s="2">
        <v>0.8493518518518518</v>
      </c>
      <c r="E476">
        <v>4.5</v>
      </c>
      <c r="F476">
        <v>20.545400000000001</v>
      </c>
      <c r="G476">
        <v>0</v>
      </c>
      <c r="H476">
        <v>17.020399999999999</v>
      </c>
    </row>
    <row r="477" spans="1:8" x14ac:dyDescent="0.25">
      <c r="A477">
        <v>476</v>
      </c>
      <c r="B477">
        <v>190.4</v>
      </c>
      <c r="C477" s="1">
        <v>25569</v>
      </c>
      <c r="D477" s="2">
        <v>0.8493518518518518</v>
      </c>
      <c r="E477">
        <v>4.5</v>
      </c>
      <c r="F477">
        <v>20.602900000000002</v>
      </c>
      <c r="G477">
        <v>0</v>
      </c>
      <c r="H477">
        <v>16.976099999999999</v>
      </c>
    </row>
    <row r="478" spans="1:8" x14ac:dyDescent="0.25">
      <c r="A478">
        <v>477</v>
      </c>
      <c r="B478">
        <v>190.8</v>
      </c>
      <c r="C478" s="1">
        <v>25569</v>
      </c>
      <c r="D478" s="2">
        <v>0.8493518518518518</v>
      </c>
      <c r="E478">
        <v>4.5</v>
      </c>
      <c r="F478">
        <v>20.602900000000002</v>
      </c>
      <c r="G478">
        <v>0</v>
      </c>
      <c r="H478">
        <v>17.606300000000001</v>
      </c>
    </row>
    <row r="479" spans="1:8" x14ac:dyDescent="0.25">
      <c r="A479">
        <v>478</v>
      </c>
      <c r="B479">
        <v>191.2</v>
      </c>
      <c r="C479" s="1">
        <v>25569</v>
      </c>
      <c r="D479" s="2">
        <v>0.84936342592592595</v>
      </c>
      <c r="E479">
        <v>4.5</v>
      </c>
      <c r="F479">
        <v>20.619299999999999</v>
      </c>
      <c r="G479">
        <v>0</v>
      </c>
      <c r="H479">
        <v>17.741299999999999</v>
      </c>
    </row>
    <row r="480" spans="1:8" x14ac:dyDescent="0.25">
      <c r="A480">
        <v>479</v>
      </c>
      <c r="B480">
        <v>191.6</v>
      </c>
      <c r="C480" s="1">
        <v>25569</v>
      </c>
      <c r="D480" s="2">
        <v>0.84936342592592595</v>
      </c>
      <c r="E480">
        <v>4.5</v>
      </c>
      <c r="F480">
        <v>20.619299999999999</v>
      </c>
      <c r="G480">
        <v>0</v>
      </c>
      <c r="H480">
        <v>17.6248</v>
      </c>
    </row>
    <row r="481" spans="1:8" x14ac:dyDescent="0.25">
      <c r="A481">
        <v>480</v>
      </c>
      <c r="B481">
        <v>192</v>
      </c>
      <c r="C481" s="1">
        <v>25569</v>
      </c>
      <c r="D481" s="2">
        <v>0.8493750000000001</v>
      </c>
      <c r="E481">
        <v>4.5</v>
      </c>
      <c r="F481">
        <v>20.668500000000002</v>
      </c>
      <c r="G481">
        <v>0</v>
      </c>
      <c r="H481">
        <v>17.780100000000001</v>
      </c>
    </row>
    <row r="482" spans="1:8" x14ac:dyDescent="0.25">
      <c r="A482">
        <v>481</v>
      </c>
      <c r="B482">
        <v>192.4</v>
      </c>
      <c r="C482" s="1">
        <v>25569</v>
      </c>
      <c r="D482" s="2">
        <v>0.8493750000000001</v>
      </c>
      <c r="E482">
        <v>4.5</v>
      </c>
      <c r="F482">
        <v>20.668500000000002</v>
      </c>
      <c r="G482">
        <v>0</v>
      </c>
      <c r="H482">
        <v>17.428899999999999</v>
      </c>
    </row>
    <row r="483" spans="1:8" x14ac:dyDescent="0.25">
      <c r="A483">
        <v>482</v>
      </c>
      <c r="B483">
        <v>192.8</v>
      </c>
      <c r="C483" s="1">
        <v>25569</v>
      </c>
      <c r="D483" s="2">
        <v>0.8493750000000001</v>
      </c>
      <c r="E483">
        <v>4.5</v>
      </c>
      <c r="F483">
        <v>20.561800000000002</v>
      </c>
      <c r="G483">
        <v>0</v>
      </c>
      <c r="H483">
        <v>17.497299999999999</v>
      </c>
    </row>
    <row r="484" spans="1:8" x14ac:dyDescent="0.25">
      <c r="A484">
        <v>483</v>
      </c>
      <c r="B484">
        <v>193.2</v>
      </c>
      <c r="C484" s="1">
        <v>25569</v>
      </c>
      <c r="D484" s="2">
        <v>0.84938657407407403</v>
      </c>
      <c r="E484">
        <v>4.5</v>
      </c>
      <c r="F484">
        <v>20.6767</v>
      </c>
      <c r="G484">
        <v>0</v>
      </c>
      <c r="H484">
        <v>17.127600000000001</v>
      </c>
    </row>
    <row r="485" spans="1:8" x14ac:dyDescent="0.25">
      <c r="A485">
        <v>484</v>
      </c>
      <c r="B485">
        <v>193.6</v>
      </c>
      <c r="C485" s="1">
        <v>25569</v>
      </c>
      <c r="D485" s="2">
        <v>0.84938657407407403</v>
      </c>
      <c r="E485">
        <v>4.5</v>
      </c>
      <c r="F485">
        <v>20.7013</v>
      </c>
      <c r="G485">
        <v>0</v>
      </c>
      <c r="H485">
        <v>17.072199999999999</v>
      </c>
    </row>
    <row r="486" spans="1:8" x14ac:dyDescent="0.25">
      <c r="A486">
        <v>485</v>
      </c>
      <c r="B486">
        <v>194</v>
      </c>
      <c r="C486" s="1">
        <v>25569</v>
      </c>
      <c r="D486" s="2">
        <v>0.84939814814814818</v>
      </c>
      <c r="E486">
        <v>4.5</v>
      </c>
      <c r="F486">
        <v>20.627500000000001</v>
      </c>
      <c r="G486">
        <v>0</v>
      </c>
      <c r="H486">
        <v>17.441800000000001</v>
      </c>
    </row>
    <row r="487" spans="1:8" x14ac:dyDescent="0.25">
      <c r="A487">
        <v>486</v>
      </c>
      <c r="B487">
        <v>194.4</v>
      </c>
      <c r="C487" s="1">
        <v>25569</v>
      </c>
      <c r="D487" s="2">
        <v>0.84939814814814818</v>
      </c>
      <c r="E487">
        <v>4.5</v>
      </c>
      <c r="F487">
        <v>20.684899999999999</v>
      </c>
      <c r="G487">
        <v>0</v>
      </c>
      <c r="H487">
        <v>17.672899999999998</v>
      </c>
    </row>
    <row r="488" spans="1:8" x14ac:dyDescent="0.25">
      <c r="A488">
        <v>487</v>
      </c>
      <c r="B488">
        <v>194.8</v>
      </c>
      <c r="C488" s="1">
        <v>25569</v>
      </c>
      <c r="D488" s="2">
        <v>0.84939814814814818</v>
      </c>
      <c r="E488">
        <v>4.5</v>
      </c>
      <c r="F488">
        <v>20.684899999999999</v>
      </c>
      <c r="G488">
        <v>0</v>
      </c>
      <c r="H488">
        <v>17.735700000000001</v>
      </c>
    </row>
    <row r="489" spans="1:8" x14ac:dyDescent="0.25">
      <c r="A489">
        <v>488</v>
      </c>
      <c r="B489">
        <v>195.2</v>
      </c>
      <c r="C489" s="1">
        <v>25569</v>
      </c>
      <c r="D489" s="2">
        <v>0.84940972222222222</v>
      </c>
      <c r="E489">
        <v>4.5</v>
      </c>
      <c r="F489">
        <v>20.586500000000001</v>
      </c>
      <c r="G489">
        <v>0</v>
      </c>
      <c r="H489">
        <v>17.524999999999999</v>
      </c>
    </row>
    <row r="490" spans="1:8" x14ac:dyDescent="0.25">
      <c r="A490">
        <v>489</v>
      </c>
      <c r="B490">
        <v>195.6</v>
      </c>
      <c r="C490" s="1">
        <v>25569</v>
      </c>
      <c r="D490" s="2">
        <v>0.84940972222222222</v>
      </c>
      <c r="E490">
        <v>4.5</v>
      </c>
      <c r="F490">
        <v>20.668500000000002</v>
      </c>
      <c r="G490">
        <v>0</v>
      </c>
      <c r="H490">
        <v>16.872599999999998</v>
      </c>
    </row>
    <row r="491" spans="1:8" x14ac:dyDescent="0.25">
      <c r="A491">
        <v>490</v>
      </c>
      <c r="B491">
        <v>196</v>
      </c>
      <c r="C491" s="1">
        <v>25569</v>
      </c>
      <c r="D491" s="2">
        <v>0.84942129629629637</v>
      </c>
      <c r="E491">
        <v>4.5</v>
      </c>
      <c r="F491">
        <v>20.725899999999999</v>
      </c>
      <c r="G491">
        <v>0</v>
      </c>
      <c r="H491">
        <v>17.005700000000001</v>
      </c>
    </row>
    <row r="492" spans="1:8" x14ac:dyDescent="0.25">
      <c r="A492">
        <v>491</v>
      </c>
      <c r="B492">
        <v>196.4</v>
      </c>
      <c r="C492" s="1">
        <v>25569</v>
      </c>
      <c r="D492" s="2">
        <v>0.84942129629629637</v>
      </c>
      <c r="E492">
        <v>4.5</v>
      </c>
      <c r="F492">
        <v>20.627500000000001</v>
      </c>
      <c r="G492">
        <v>0</v>
      </c>
      <c r="H492">
        <v>16.9132</v>
      </c>
    </row>
    <row r="493" spans="1:8" x14ac:dyDescent="0.25">
      <c r="A493">
        <v>492</v>
      </c>
      <c r="B493">
        <v>196.8</v>
      </c>
      <c r="C493" s="1">
        <v>25569</v>
      </c>
      <c r="D493" s="2">
        <v>0.84942129629629637</v>
      </c>
      <c r="E493">
        <v>4.5</v>
      </c>
      <c r="F493">
        <v>20.643899999999999</v>
      </c>
      <c r="G493">
        <v>0</v>
      </c>
      <c r="H493">
        <v>16.591699999999999</v>
      </c>
    </row>
    <row r="494" spans="1:8" x14ac:dyDescent="0.25">
      <c r="A494">
        <v>493</v>
      </c>
      <c r="B494">
        <v>197.2</v>
      </c>
      <c r="C494" s="1">
        <v>25569</v>
      </c>
      <c r="D494" s="2">
        <v>0.8494328703703703</v>
      </c>
      <c r="E494">
        <v>4.5</v>
      </c>
      <c r="F494">
        <v>20.709499999999998</v>
      </c>
      <c r="G494">
        <v>0</v>
      </c>
      <c r="H494">
        <v>16.4697</v>
      </c>
    </row>
    <row r="495" spans="1:8" x14ac:dyDescent="0.25">
      <c r="A495">
        <v>494</v>
      </c>
      <c r="B495">
        <v>197.6</v>
      </c>
      <c r="C495" s="1">
        <v>25569</v>
      </c>
      <c r="D495" s="2">
        <v>0.8494328703703703</v>
      </c>
      <c r="E495">
        <v>4.5</v>
      </c>
      <c r="F495">
        <v>20.57</v>
      </c>
      <c r="G495">
        <v>0</v>
      </c>
      <c r="H495">
        <v>15.8154</v>
      </c>
    </row>
    <row r="496" spans="1:8" x14ac:dyDescent="0.25">
      <c r="A496">
        <v>495</v>
      </c>
      <c r="B496">
        <v>198</v>
      </c>
      <c r="C496" s="1">
        <v>25569</v>
      </c>
      <c r="D496" s="2">
        <v>0.84944444444444445</v>
      </c>
      <c r="E496">
        <v>4.5</v>
      </c>
      <c r="F496">
        <v>20.734100000000002</v>
      </c>
      <c r="G496">
        <v>0</v>
      </c>
      <c r="H496">
        <v>15.405099999999999</v>
      </c>
    </row>
    <row r="497" spans="1:8" x14ac:dyDescent="0.25">
      <c r="A497">
        <v>496</v>
      </c>
      <c r="B497">
        <v>198.4</v>
      </c>
      <c r="C497" s="1">
        <v>25569</v>
      </c>
      <c r="D497" s="2">
        <v>0.84944444444444445</v>
      </c>
      <c r="E497">
        <v>4.5</v>
      </c>
      <c r="F497">
        <v>20.849</v>
      </c>
      <c r="G497">
        <v>0</v>
      </c>
      <c r="H497">
        <v>15.944800000000001</v>
      </c>
    </row>
    <row r="498" spans="1:8" x14ac:dyDescent="0.25">
      <c r="A498">
        <v>497</v>
      </c>
      <c r="B498">
        <v>198.8</v>
      </c>
      <c r="C498" s="1">
        <v>25569</v>
      </c>
      <c r="D498" s="2">
        <v>0.84944444444444445</v>
      </c>
      <c r="E498">
        <v>4.5</v>
      </c>
      <c r="F498">
        <v>20.6767</v>
      </c>
      <c r="G498">
        <v>0</v>
      </c>
      <c r="H498">
        <v>16.414200000000001</v>
      </c>
    </row>
    <row r="499" spans="1:8" x14ac:dyDescent="0.25">
      <c r="A499">
        <v>498</v>
      </c>
      <c r="B499">
        <v>199.2</v>
      </c>
      <c r="C499" s="1">
        <v>25569</v>
      </c>
      <c r="D499" s="2">
        <v>0.8494560185185186</v>
      </c>
      <c r="E499">
        <v>4.5</v>
      </c>
      <c r="F499">
        <v>20.561800000000002</v>
      </c>
      <c r="G499">
        <v>0</v>
      </c>
      <c r="H499">
        <v>16.599</v>
      </c>
    </row>
    <row r="500" spans="1:8" x14ac:dyDescent="0.25">
      <c r="A500">
        <v>499</v>
      </c>
      <c r="B500">
        <v>199.6</v>
      </c>
      <c r="C500" s="1">
        <v>25569</v>
      </c>
      <c r="D500" s="2">
        <v>0.8494560185185186</v>
      </c>
      <c r="E500">
        <v>4.5</v>
      </c>
      <c r="F500">
        <v>20.734100000000002</v>
      </c>
      <c r="G500">
        <v>0</v>
      </c>
      <c r="H500">
        <v>16.471499999999999</v>
      </c>
    </row>
    <row r="501" spans="1:8" x14ac:dyDescent="0.25">
      <c r="A501">
        <v>500</v>
      </c>
      <c r="B501">
        <v>200</v>
      </c>
      <c r="C501" s="1">
        <v>25569</v>
      </c>
      <c r="D501" s="2">
        <v>0.84946759259259252</v>
      </c>
      <c r="E501">
        <v>4.5</v>
      </c>
      <c r="F501">
        <v>20.734100000000002</v>
      </c>
      <c r="G501">
        <v>0</v>
      </c>
      <c r="H501">
        <v>16.3828</v>
      </c>
    </row>
    <row r="502" spans="1:8" x14ac:dyDescent="0.25">
      <c r="A502">
        <v>501</v>
      </c>
      <c r="B502">
        <v>200.4</v>
      </c>
      <c r="C502" s="1">
        <v>25569</v>
      </c>
      <c r="D502" s="2">
        <v>0.84946759259259252</v>
      </c>
      <c r="E502">
        <v>4.5</v>
      </c>
      <c r="F502">
        <v>20.791599999999999</v>
      </c>
      <c r="G502">
        <v>0</v>
      </c>
      <c r="H502">
        <v>16.698799999999999</v>
      </c>
    </row>
    <row r="503" spans="1:8" x14ac:dyDescent="0.25">
      <c r="A503">
        <v>502</v>
      </c>
      <c r="B503">
        <v>200.8</v>
      </c>
      <c r="C503" s="1">
        <v>25569</v>
      </c>
      <c r="D503" s="2">
        <v>0.84946759259259252</v>
      </c>
      <c r="E503">
        <v>4.5</v>
      </c>
      <c r="F503">
        <v>20.832599999999999</v>
      </c>
      <c r="G503">
        <v>0</v>
      </c>
      <c r="H503">
        <v>17.238499999999998</v>
      </c>
    </row>
    <row r="504" spans="1:8" x14ac:dyDescent="0.25">
      <c r="A504">
        <v>503</v>
      </c>
      <c r="B504">
        <v>201.2</v>
      </c>
      <c r="C504" s="1">
        <v>25569</v>
      </c>
      <c r="D504" s="2">
        <v>0.84947916666666667</v>
      </c>
      <c r="E504">
        <v>4.5</v>
      </c>
      <c r="F504">
        <v>20.717700000000001</v>
      </c>
      <c r="G504">
        <v>0</v>
      </c>
      <c r="H504">
        <v>17.1831</v>
      </c>
    </row>
    <row r="505" spans="1:8" x14ac:dyDescent="0.25">
      <c r="A505">
        <v>504</v>
      </c>
      <c r="B505">
        <v>201.6</v>
      </c>
      <c r="C505" s="1">
        <v>25569</v>
      </c>
      <c r="D505" s="2">
        <v>0.84947916666666667</v>
      </c>
      <c r="E505">
        <v>4.5</v>
      </c>
      <c r="F505">
        <v>20.725899999999999</v>
      </c>
      <c r="G505">
        <v>0</v>
      </c>
      <c r="H505">
        <v>16.983499999999999</v>
      </c>
    </row>
    <row r="506" spans="1:8" x14ac:dyDescent="0.25">
      <c r="A506">
        <v>505</v>
      </c>
      <c r="B506">
        <v>202</v>
      </c>
      <c r="C506" s="1">
        <v>25569</v>
      </c>
      <c r="D506" s="2">
        <v>0.84949074074074071</v>
      </c>
      <c r="E506">
        <v>4.5</v>
      </c>
      <c r="F506">
        <v>20.849</v>
      </c>
      <c r="G506">
        <v>0</v>
      </c>
      <c r="H506">
        <v>16.976099999999999</v>
      </c>
    </row>
    <row r="507" spans="1:8" x14ac:dyDescent="0.25">
      <c r="A507">
        <v>506</v>
      </c>
      <c r="B507">
        <v>202.4</v>
      </c>
      <c r="C507" s="1">
        <v>25569</v>
      </c>
      <c r="D507" s="2">
        <v>0.84949074074074071</v>
      </c>
      <c r="E507">
        <v>4.5</v>
      </c>
      <c r="F507">
        <v>20.8736</v>
      </c>
      <c r="G507">
        <v>0</v>
      </c>
      <c r="H507">
        <v>17.0777</v>
      </c>
    </row>
    <row r="508" spans="1:8" x14ac:dyDescent="0.25">
      <c r="A508">
        <v>507</v>
      </c>
      <c r="B508">
        <v>202.8</v>
      </c>
      <c r="C508" s="1">
        <v>25569</v>
      </c>
      <c r="D508" s="2">
        <v>0.84949074074074071</v>
      </c>
      <c r="E508">
        <v>4.5</v>
      </c>
      <c r="F508">
        <v>20.840800000000002</v>
      </c>
      <c r="G508">
        <v>0</v>
      </c>
      <c r="H508">
        <v>17.2441</v>
      </c>
    </row>
    <row r="509" spans="1:8" x14ac:dyDescent="0.25">
      <c r="A509">
        <v>508</v>
      </c>
      <c r="B509">
        <v>203.2</v>
      </c>
      <c r="C509" s="1">
        <v>25569</v>
      </c>
      <c r="D509" s="2">
        <v>0.84950231481481486</v>
      </c>
      <c r="E509">
        <v>4.5</v>
      </c>
      <c r="F509">
        <v>20.881799999999998</v>
      </c>
      <c r="G509">
        <v>0</v>
      </c>
      <c r="H509">
        <v>17.584199999999999</v>
      </c>
    </row>
    <row r="510" spans="1:8" x14ac:dyDescent="0.25">
      <c r="A510">
        <v>509</v>
      </c>
      <c r="B510">
        <v>203.6</v>
      </c>
      <c r="C510" s="1">
        <v>25569</v>
      </c>
      <c r="D510" s="2">
        <v>0.84950231481481486</v>
      </c>
      <c r="E510">
        <v>4.5</v>
      </c>
      <c r="F510">
        <v>20.865400000000001</v>
      </c>
      <c r="G510">
        <v>0</v>
      </c>
      <c r="H510">
        <v>17.576799999999999</v>
      </c>
    </row>
    <row r="511" spans="1:8" x14ac:dyDescent="0.25">
      <c r="A511">
        <v>510</v>
      </c>
      <c r="B511">
        <v>204</v>
      </c>
      <c r="C511" s="1">
        <v>25569</v>
      </c>
      <c r="D511" s="2">
        <v>0.84951388888888879</v>
      </c>
      <c r="E511">
        <v>4.5</v>
      </c>
      <c r="F511">
        <v>20.849</v>
      </c>
      <c r="G511">
        <v>0</v>
      </c>
      <c r="H511">
        <v>17.502800000000001</v>
      </c>
    </row>
    <row r="512" spans="1:8" x14ac:dyDescent="0.25">
      <c r="A512">
        <v>511</v>
      </c>
      <c r="B512">
        <v>204.4</v>
      </c>
      <c r="C512" s="1">
        <v>25569</v>
      </c>
      <c r="D512" s="2">
        <v>0.84951388888888879</v>
      </c>
      <c r="E512">
        <v>4.5</v>
      </c>
      <c r="F512">
        <v>20.898199999999999</v>
      </c>
      <c r="G512">
        <v>0</v>
      </c>
      <c r="H512">
        <v>17.393799999999999</v>
      </c>
    </row>
    <row r="513" spans="1:8" x14ac:dyDescent="0.25">
      <c r="A513">
        <v>512</v>
      </c>
      <c r="B513">
        <v>204.8</v>
      </c>
      <c r="C513" s="1">
        <v>25569</v>
      </c>
      <c r="D513" s="2">
        <v>0.84951388888888879</v>
      </c>
      <c r="E513">
        <v>4.5</v>
      </c>
      <c r="F513">
        <v>20.996700000000001</v>
      </c>
      <c r="G513">
        <v>0</v>
      </c>
      <c r="H513">
        <v>17.475100000000001</v>
      </c>
    </row>
    <row r="514" spans="1:8" x14ac:dyDescent="0.25">
      <c r="A514">
        <v>513</v>
      </c>
      <c r="B514">
        <v>205.2</v>
      </c>
      <c r="C514" s="1">
        <v>25569</v>
      </c>
      <c r="D514" s="2">
        <v>0.84952546296296294</v>
      </c>
      <c r="E514">
        <v>4.5</v>
      </c>
      <c r="F514">
        <v>20.824400000000001</v>
      </c>
      <c r="G514">
        <v>0</v>
      </c>
      <c r="H514">
        <v>17.5398</v>
      </c>
    </row>
    <row r="515" spans="1:8" x14ac:dyDescent="0.25">
      <c r="A515">
        <v>514</v>
      </c>
      <c r="B515">
        <v>205.6</v>
      </c>
      <c r="C515" s="1">
        <v>25569</v>
      </c>
      <c r="D515" s="2">
        <v>0.84952546296296294</v>
      </c>
      <c r="E515">
        <v>4.5</v>
      </c>
      <c r="F515">
        <v>20.9557</v>
      </c>
      <c r="G515">
        <v>0</v>
      </c>
      <c r="H515">
        <v>17.3383</v>
      </c>
    </row>
    <row r="516" spans="1:8" x14ac:dyDescent="0.25">
      <c r="A516">
        <v>515</v>
      </c>
      <c r="B516">
        <v>206</v>
      </c>
      <c r="C516" s="1">
        <v>25569</v>
      </c>
      <c r="D516" s="2">
        <v>0.84953703703703709</v>
      </c>
      <c r="E516">
        <v>4.5</v>
      </c>
      <c r="F516">
        <v>20.972100000000001</v>
      </c>
      <c r="G516">
        <v>0</v>
      </c>
      <c r="H516">
        <v>17.3735</v>
      </c>
    </row>
    <row r="517" spans="1:8" x14ac:dyDescent="0.25">
      <c r="A517">
        <v>516</v>
      </c>
      <c r="B517">
        <v>206.4</v>
      </c>
      <c r="C517" s="1">
        <v>25569</v>
      </c>
      <c r="D517" s="2">
        <v>0.84953703703703709</v>
      </c>
      <c r="E517">
        <v>4.5</v>
      </c>
      <c r="F517">
        <v>20.906400000000001</v>
      </c>
      <c r="G517">
        <v>0</v>
      </c>
      <c r="H517">
        <v>17.118400000000001</v>
      </c>
    </row>
    <row r="518" spans="1:8" x14ac:dyDescent="0.25">
      <c r="A518">
        <v>517</v>
      </c>
      <c r="B518">
        <v>206.8</v>
      </c>
      <c r="C518" s="1">
        <v>25569</v>
      </c>
      <c r="D518" s="2">
        <v>0.84953703703703709</v>
      </c>
      <c r="E518">
        <v>4.5</v>
      </c>
      <c r="F518">
        <v>20.9557</v>
      </c>
      <c r="G518">
        <v>0</v>
      </c>
      <c r="H518">
        <v>17.402999999999999</v>
      </c>
    </row>
    <row r="519" spans="1:8" x14ac:dyDescent="0.25">
      <c r="A519">
        <v>518</v>
      </c>
      <c r="B519">
        <v>207.2</v>
      </c>
      <c r="C519" s="1">
        <v>25569</v>
      </c>
      <c r="D519" s="2">
        <v>0.84954861111111113</v>
      </c>
      <c r="E519">
        <v>4.5</v>
      </c>
      <c r="F519">
        <v>20.947500000000002</v>
      </c>
      <c r="G519">
        <v>0</v>
      </c>
      <c r="H519">
        <v>17.6248</v>
      </c>
    </row>
    <row r="520" spans="1:8" x14ac:dyDescent="0.25">
      <c r="A520">
        <v>519</v>
      </c>
      <c r="B520">
        <v>207.6</v>
      </c>
      <c r="C520" s="1">
        <v>25569</v>
      </c>
      <c r="D520" s="2">
        <v>0.84954861111111113</v>
      </c>
      <c r="E520">
        <v>4.5</v>
      </c>
      <c r="F520">
        <v>20.7834</v>
      </c>
      <c r="G520">
        <v>0</v>
      </c>
      <c r="H520">
        <v>17.927900000000001</v>
      </c>
    </row>
    <row r="521" spans="1:8" x14ac:dyDescent="0.25">
      <c r="A521">
        <v>520</v>
      </c>
      <c r="B521">
        <v>208</v>
      </c>
      <c r="C521" s="1">
        <v>25569</v>
      </c>
      <c r="D521" s="2">
        <v>0.84956018518518517</v>
      </c>
      <c r="E521">
        <v>4.5</v>
      </c>
      <c r="F521">
        <v>20.881799999999998</v>
      </c>
      <c r="G521">
        <v>0</v>
      </c>
      <c r="H521">
        <v>17.6248</v>
      </c>
    </row>
    <row r="522" spans="1:8" x14ac:dyDescent="0.25">
      <c r="A522">
        <v>521</v>
      </c>
      <c r="B522">
        <v>208.4</v>
      </c>
      <c r="C522" s="1">
        <v>25569</v>
      </c>
      <c r="D522" s="2">
        <v>0.84956018518518517</v>
      </c>
      <c r="E522">
        <v>4.5</v>
      </c>
      <c r="F522">
        <v>21.0623</v>
      </c>
      <c r="G522">
        <v>0</v>
      </c>
      <c r="H522">
        <v>17.3217</v>
      </c>
    </row>
    <row r="523" spans="1:8" x14ac:dyDescent="0.25">
      <c r="A523">
        <v>522</v>
      </c>
      <c r="B523">
        <v>208.8</v>
      </c>
      <c r="C523" s="1">
        <v>25569</v>
      </c>
      <c r="D523" s="2">
        <v>0.84956018518518517</v>
      </c>
      <c r="E523">
        <v>4.5</v>
      </c>
      <c r="F523">
        <v>20.906400000000001</v>
      </c>
      <c r="G523">
        <v>0</v>
      </c>
      <c r="H523">
        <v>17.151700000000002</v>
      </c>
    </row>
    <row r="524" spans="1:8" x14ac:dyDescent="0.25">
      <c r="A524">
        <v>523</v>
      </c>
      <c r="B524">
        <v>209.2</v>
      </c>
      <c r="C524" s="1">
        <v>25569</v>
      </c>
      <c r="D524" s="2">
        <v>0.84957175925925921</v>
      </c>
      <c r="E524">
        <v>4.5</v>
      </c>
      <c r="F524">
        <v>20.9147</v>
      </c>
      <c r="G524">
        <v>0</v>
      </c>
      <c r="H524">
        <v>17.9039</v>
      </c>
    </row>
    <row r="525" spans="1:8" x14ac:dyDescent="0.25">
      <c r="A525">
        <v>524</v>
      </c>
      <c r="B525">
        <v>209.6</v>
      </c>
      <c r="C525" s="1">
        <v>25569</v>
      </c>
      <c r="D525" s="2">
        <v>0.84957175925925921</v>
      </c>
      <c r="E525">
        <v>4.5</v>
      </c>
      <c r="F525">
        <v>20.939299999999999</v>
      </c>
      <c r="G525">
        <v>0</v>
      </c>
      <c r="H525">
        <v>17.728300000000001</v>
      </c>
    </row>
    <row r="526" spans="1:8" x14ac:dyDescent="0.25">
      <c r="A526">
        <v>525</v>
      </c>
      <c r="B526">
        <v>210</v>
      </c>
      <c r="C526" s="1">
        <v>25569</v>
      </c>
      <c r="D526" s="2">
        <v>0.84958333333333336</v>
      </c>
      <c r="E526">
        <v>4.5</v>
      </c>
      <c r="F526">
        <v>20.824400000000001</v>
      </c>
      <c r="G526">
        <v>0</v>
      </c>
      <c r="H526">
        <v>17.440000000000001</v>
      </c>
    </row>
    <row r="527" spans="1:8" x14ac:dyDescent="0.25">
      <c r="A527">
        <v>526</v>
      </c>
      <c r="B527">
        <v>210.4</v>
      </c>
      <c r="C527" s="1">
        <v>25569</v>
      </c>
      <c r="D527" s="2">
        <v>0.84958333333333336</v>
      </c>
      <c r="E527">
        <v>4.5</v>
      </c>
      <c r="F527">
        <v>20.988499999999998</v>
      </c>
      <c r="G527">
        <v>0</v>
      </c>
      <c r="H527">
        <v>17.2256</v>
      </c>
    </row>
    <row r="528" spans="1:8" x14ac:dyDescent="0.25">
      <c r="A528">
        <v>527</v>
      </c>
      <c r="B528">
        <v>210.8</v>
      </c>
      <c r="C528" s="1">
        <v>25569</v>
      </c>
      <c r="D528" s="2">
        <v>0.84958333333333336</v>
      </c>
      <c r="E528">
        <v>4.5</v>
      </c>
      <c r="F528">
        <v>21.0213</v>
      </c>
      <c r="G528">
        <v>0</v>
      </c>
      <c r="H528">
        <v>17.353100000000001</v>
      </c>
    </row>
    <row r="529" spans="1:8" x14ac:dyDescent="0.25">
      <c r="A529">
        <v>528</v>
      </c>
      <c r="B529">
        <v>211.2</v>
      </c>
      <c r="C529" s="1">
        <v>25569</v>
      </c>
      <c r="D529" s="2">
        <v>0.84959490740740751</v>
      </c>
      <c r="E529">
        <v>4.5</v>
      </c>
      <c r="F529">
        <v>20.898199999999999</v>
      </c>
      <c r="G529">
        <v>0</v>
      </c>
      <c r="H529">
        <v>17.1554</v>
      </c>
    </row>
    <row r="530" spans="1:8" x14ac:dyDescent="0.25">
      <c r="A530">
        <v>529</v>
      </c>
      <c r="B530">
        <v>211.6</v>
      </c>
      <c r="C530" s="1">
        <v>25569</v>
      </c>
      <c r="D530" s="2">
        <v>0.84959490740740751</v>
      </c>
      <c r="E530">
        <v>4.5</v>
      </c>
      <c r="F530">
        <v>20.799800000000001</v>
      </c>
      <c r="G530">
        <v>0</v>
      </c>
      <c r="H530">
        <v>17.186800000000002</v>
      </c>
    </row>
    <row r="531" spans="1:8" x14ac:dyDescent="0.25">
      <c r="A531">
        <v>530</v>
      </c>
      <c r="B531">
        <v>212</v>
      </c>
      <c r="C531" s="1">
        <v>25569</v>
      </c>
      <c r="D531" s="2">
        <v>0.84960648148148143</v>
      </c>
      <c r="E531">
        <v>4.5</v>
      </c>
      <c r="F531">
        <v>20.996700000000001</v>
      </c>
      <c r="G531">
        <v>0</v>
      </c>
      <c r="H531">
        <v>17.005700000000001</v>
      </c>
    </row>
    <row r="532" spans="1:8" x14ac:dyDescent="0.25">
      <c r="A532">
        <v>531</v>
      </c>
      <c r="B532">
        <v>212.4</v>
      </c>
      <c r="C532" s="1">
        <v>25569</v>
      </c>
      <c r="D532" s="2">
        <v>0.84960648148148143</v>
      </c>
      <c r="E532">
        <v>4.5</v>
      </c>
      <c r="F532">
        <v>20.9803</v>
      </c>
      <c r="G532">
        <v>0</v>
      </c>
      <c r="H532">
        <v>17.014900000000001</v>
      </c>
    </row>
    <row r="533" spans="1:8" x14ac:dyDescent="0.25">
      <c r="A533">
        <v>532</v>
      </c>
      <c r="B533">
        <v>212.8</v>
      </c>
      <c r="C533" s="1">
        <v>25569</v>
      </c>
      <c r="D533" s="2">
        <v>0.84960648148148143</v>
      </c>
      <c r="E533">
        <v>4.5</v>
      </c>
      <c r="F533">
        <v>21.037700000000001</v>
      </c>
      <c r="G533">
        <v>0</v>
      </c>
      <c r="H533">
        <v>16.397600000000001</v>
      </c>
    </row>
    <row r="534" spans="1:8" x14ac:dyDescent="0.25">
      <c r="A534">
        <v>533</v>
      </c>
      <c r="B534">
        <v>213.2</v>
      </c>
      <c r="C534" s="1">
        <v>25569</v>
      </c>
      <c r="D534" s="2">
        <v>0.84961805555555558</v>
      </c>
      <c r="E534">
        <v>4.5</v>
      </c>
      <c r="F534">
        <v>21.1526</v>
      </c>
      <c r="G534">
        <v>0</v>
      </c>
      <c r="H534">
        <v>16.933599999999998</v>
      </c>
    </row>
    <row r="535" spans="1:8" x14ac:dyDescent="0.25">
      <c r="A535">
        <v>534</v>
      </c>
      <c r="B535">
        <v>213.6</v>
      </c>
      <c r="C535" s="1">
        <v>25569</v>
      </c>
      <c r="D535" s="2">
        <v>0.84961805555555558</v>
      </c>
      <c r="E535">
        <v>4.5</v>
      </c>
      <c r="F535">
        <v>21.037700000000001</v>
      </c>
      <c r="G535">
        <v>0</v>
      </c>
      <c r="H535">
        <v>16.3643</v>
      </c>
    </row>
    <row r="536" spans="1:8" x14ac:dyDescent="0.25">
      <c r="A536">
        <v>535</v>
      </c>
      <c r="B536">
        <v>214</v>
      </c>
      <c r="C536" s="1">
        <v>25569</v>
      </c>
      <c r="D536" s="2">
        <v>0.84962962962962962</v>
      </c>
      <c r="E536">
        <v>4.5</v>
      </c>
      <c r="F536">
        <v>21.054099999999998</v>
      </c>
      <c r="G536">
        <v>0</v>
      </c>
      <c r="H536">
        <v>16.166599999999999</v>
      </c>
    </row>
    <row r="537" spans="1:8" x14ac:dyDescent="0.25">
      <c r="A537">
        <v>536</v>
      </c>
      <c r="B537">
        <v>214.4</v>
      </c>
      <c r="C537" s="1">
        <v>25569</v>
      </c>
      <c r="D537" s="2">
        <v>0.84962962962962962</v>
      </c>
      <c r="E537">
        <v>4.5</v>
      </c>
      <c r="F537">
        <v>21.1526</v>
      </c>
      <c r="G537">
        <v>0</v>
      </c>
      <c r="H537">
        <v>16.1296</v>
      </c>
    </row>
    <row r="538" spans="1:8" x14ac:dyDescent="0.25">
      <c r="A538">
        <v>537</v>
      </c>
      <c r="B538">
        <v>214.8</v>
      </c>
      <c r="C538" s="1">
        <v>25569</v>
      </c>
      <c r="D538" s="2">
        <v>0.84962962962962962</v>
      </c>
      <c r="E538">
        <v>4.5</v>
      </c>
      <c r="F538">
        <v>21.160799999999998</v>
      </c>
      <c r="G538">
        <v>0</v>
      </c>
      <c r="H538">
        <v>16.157299999999999</v>
      </c>
    </row>
    <row r="539" spans="1:8" x14ac:dyDescent="0.25">
      <c r="A539">
        <v>538</v>
      </c>
      <c r="B539">
        <v>215.2</v>
      </c>
      <c r="C539" s="1">
        <v>25569</v>
      </c>
      <c r="D539" s="2">
        <v>0.84964120370370377</v>
      </c>
      <c r="E539">
        <v>4.5</v>
      </c>
      <c r="F539">
        <v>21.111599999999999</v>
      </c>
      <c r="G539">
        <v>0</v>
      </c>
      <c r="H539">
        <v>16.534400000000002</v>
      </c>
    </row>
    <row r="540" spans="1:8" x14ac:dyDescent="0.25">
      <c r="A540">
        <v>539</v>
      </c>
      <c r="B540">
        <v>215.6</v>
      </c>
      <c r="C540" s="1">
        <v>25569</v>
      </c>
      <c r="D540" s="2">
        <v>0.84964120370370377</v>
      </c>
      <c r="E540">
        <v>4.5</v>
      </c>
      <c r="F540">
        <v>21.128</v>
      </c>
      <c r="G540">
        <v>0</v>
      </c>
      <c r="H540">
        <v>16.748799999999999</v>
      </c>
    </row>
    <row r="541" spans="1:8" x14ac:dyDescent="0.25">
      <c r="A541">
        <v>540</v>
      </c>
      <c r="B541">
        <v>216</v>
      </c>
      <c r="C541" s="1">
        <v>25569</v>
      </c>
      <c r="D541" s="2">
        <v>0.8496527777777777</v>
      </c>
      <c r="E541">
        <v>4.5</v>
      </c>
      <c r="F541">
        <v>21.333100000000002</v>
      </c>
      <c r="G541">
        <v>0</v>
      </c>
      <c r="H541">
        <v>16.549099999999999</v>
      </c>
    </row>
    <row r="542" spans="1:8" x14ac:dyDescent="0.25">
      <c r="A542">
        <v>541</v>
      </c>
      <c r="B542">
        <v>216.4</v>
      </c>
      <c r="C542" s="1">
        <v>25569</v>
      </c>
      <c r="D542" s="2">
        <v>0.8496527777777777</v>
      </c>
      <c r="E542">
        <v>4.5</v>
      </c>
      <c r="F542">
        <v>21.128</v>
      </c>
      <c r="G542">
        <v>0</v>
      </c>
      <c r="H542">
        <v>16.586099999999998</v>
      </c>
    </row>
    <row r="543" spans="1:8" x14ac:dyDescent="0.25">
      <c r="A543">
        <v>542</v>
      </c>
      <c r="B543">
        <v>216.8</v>
      </c>
      <c r="C543" s="1">
        <v>25569</v>
      </c>
      <c r="D543" s="2">
        <v>0.8496527777777777</v>
      </c>
      <c r="E543">
        <v>4.5</v>
      </c>
      <c r="F543">
        <v>21.226400000000002</v>
      </c>
      <c r="G543">
        <v>0</v>
      </c>
      <c r="H543">
        <v>17.135000000000002</v>
      </c>
    </row>
    <row r="544" spans="1:8" x14ac:dyDescent="0.25">
      <c r="A544">
        <v>543</v>
      </c>
      <c r="B544">
        <v>217.2</v>
      </c>
      <c r="C544" s="1">
        <v>25569</v>
      </c>
      <c r="D544" s="2">
        <v>0.84966435185185185</v>
      </c>
      <c r="E544">
        <v>4.5</v>
      </c>
      <c r="F544">
        <v>21.3413</v>
      </c>
      <c r="G544">
        <v>0</v>
      </c>
      <c r="H544">
        <v>17.057400000000001</v>
      </c>
    </row>
    <row r="545" spans="1:8" x14ac:dyDescent="0.25">
      <c r="A545">
        <v>544</v>
      </c>
      <c r="B545">
        <v>217.6</v>
      </c>
      <c r="C545" s="1">
        <v>25569</v>
      </c>
      <c r="D545" s="2">
        <v>0.84966435185185185</v>
      </c>
      <c r="E545">
        <v>4.5</v>
      </c>
      <c r="F545">
        <v>21.119800000000001</v>
      </c>
      <c r="G545">
        <v>0</v>
      </c>
      <c r="H545">
        <v>17.3568</v>
      </c>
    </row>
    <row r="546" spans="1:8" x14ac:dyDescent="0.25">
      <c r="A546">
        <v>545</v>
      </c>
      <c r="B546">
        <v>218</v>
      </c>
      <c r="C546" s="1">
        <v>25569</v>
      </c>
      <c r="D546" s="2">
        <v>0.849675925925926</v>
      </c>
      <c r="E546">
        <v>4.5</v>
      </c>
      <c r="F546">
        <v>21.136199999999999</v>
      </c>
      <c r="G546">
        <v>0</v>
      </c>
      <c r="H546">
        <v>17.186800000000002</v>
      </c>
    </row>
    <row r="547" spans="1:8" x14ac:dyDescent="0.25">
      <c r="A547">
        <v>546</v>
      </c>
      <c r="B547">
        <v>218.4</v>
      </c>
      <c r="C547" s="1">
        <v>25569</v>
      </c>
      <c r="D547" s="2">
        <v>0.849675925925926</v>
      </c>
      <c r="E547">
        <v>4.5</v>
      </c>
      <c r="F547">
        <v>21.316700000000001</v>
      </c>
      <c r="G547">
        <v>0</v>
      </c>
      <c r="H547">
        <v>16.837499999999999</v>
      </c>
    </row>
    <row r="548" spans="1:8" x14ac:dyDescent="0.25">
      <c r="A548">
        <v>547</v>
      </c>
      <c r="B548">
        <v>218.8</v>
      </c>
      <c r="C548" s="1">
        <v>25569</v>
      </c>
      <c r="D548" s="2">
        <v>0.849675925925926</v>
      </c>
      <c r="E548">
        <v>4.5</v>
      </c>
      <c r="F548">
        <v>21.242899999999999</v>
      </c>
      <c r="G548">
        <v>0</v>
      </c>
      <c r="H548">
        <v>17.011199999999999</v>
      </c>
    </row>
    <row r="549" spans="1:8" x14ac:dyDescent="0.25">
      <c r="A549">
        <v>548</v>
      </c>
      <c r="B549">
        <v>219.2</v>
      </c>
      <c r="C549" s="1">
        <v>25569</v>
      </c>
      <c r="D549" s="2">
        <v>0.84968749999999993</v>
      </c>
      <c r="E549">
        <v>4.5</v>
      </c>
      <c r="F549">
        <v>21.3003</v>
      </c>
      <c r="G549">
        <v>0</v>
      </c>
      <c r="H549">
        <v>16.983499999999999</v>
      </c>
    </row>
    <row r="550" spans="1:8" x14ac:dyDescent="0.25">
      <c r="A550">
        <v>549</v>
      </c>
      <c r="B550">
        <v>219.6</v>
      </c>
      <c r="C550" s="1">
        <v>25569</v>
      </c>
      <c r="D550" s="2">
        <v>0.84968749999999993</v>
      </c>
      <c r="E550">
        <v>4.5</v>
      </c>
      <c r="F550">
        <v>21.308499999999999</v>
      </c>
      <c r="G550">
        <v>0</v>
      </c>
      <c r="H550">
        <v>17.2164</v>
      </c>
    </row>
    <row r="551" spans="1:8" x14ac:dyDescent="0.25">
      <c r="A551">
        <v>550</v>
      </c>
      <c r="B551">
        <v>220</v>
      </c>
      <c r="C551" s="1">
        <v>25569</v>
      </c>
      <c r="D551" s="2">
        <v>0.84969907407407408</v>
      </c>
      <c r="E551">
        <v>4.5</v>
      </c>
      <c r="F551">
        <v>21.095199999999998</v>
      </c>
      <c r="G551">
        <v>0</v>
      </c>
      <c r="H551">
        <v>17.1036</v>
      </c>
    </row>
    <row r="552" spans="1:8" x14ac:dyDescent="0.25">
      <c r="A552">
        <v>551</v>
      </c>
      <c r="B552">
        <v>220.4</v>
      </c>
      <c r="C552" s="1">
        <v>25569</v>
      </c>
      <c r="D552" s="2">
        <v>0.84969907407407408</v>
      </c>
      <c r="E552">
        <v>4.5</v>
      </c>
      <c r="F552">
        <v>21.267499999999998</v>
      </c>
      <c r="G552">
        <v>0</v>
      </c>
      <c r="H552">
        <v>17.253299999999999</v>
      </c>
    </row>
    <row r="553" spans="1:8" x14ac:dyDescent="0.25">
      <c r="A553">
        <v>552</v>
      </c>
      <c r="B553">
        <v>220.8</v>
      </c>
      <c r="C553" s="1">
        <v>25569</v>
      </c>
      <c r="D553" s="2">
        <v>0.84969907407407408</v>
      </c>
      <c r="E553">
        <v>4.5</v>
      </c>
      <c r="F553">
        <v>21.3659</v>
      </c>
      <c r="G553">
        <v>0</v>
      </c>
      <c r="H553">
        <v>17.1554</v>
      </c>
    </row>
    <row r="554" spans="1:8" x14ac:dyDescent="0.25">
      <c r="A554">
        <v>553</v>
      </c>
      <c r="B554">
        <v>221.2</v>
      </c>
      <c r="C554" s="1">
        <v>25569</v>
      </c>
      <c r="D554" s="2">
        <v>0.84971064814814812</v>
      </c>
      <c r="E554">
        <v>4.5</v>
      </c>
      <c r="F554">
        <v>21.3003</v>
      </c>
      <c r="G554">
        <v>0</v>
      </c>
      <c r="H554">
        <v>16.994599999999998</v>
      </c>
    </row>
    <row r="555" spans="1:8" x14ac:dyDescent="0.25">
      <c r="A555">
        <v>554</v>
      </c>
      <c r="B555">
        <v>221.6</v>
      </c>
      <c r="C555" s="1">
        <v>25569</v>
      </c>
      <c r="D555" s="2">
        <v>0.84971064814814812</v>
      </c>
      <c r="E555">
        <v>4.5</v>
      </c>
      <c r="F555">
        <v>21.316700000000001</v>
      </c>
      <c r="G555">
        <v>0</v>
      </c>
      <c r="H555">
        <v>17.280999999999999</v>
      </c>
    </row>
    <row r="556" spans="1:8" x14ac:dyDescent="0.25">
      <c r="A556">
        <v>555</v>
      </c>
      <c r="B556">
        <v>222</v>
      </c>
      <c r="C556" s="1">
        <v>25569</v>
      </c>
      <c r="D556" s="2">
        <v>0.84972222222222227</v>
      </c>
      <c r="E556">
        <v>4.5</v>
      </c>
      <c r="F556">
        <v>21.283899999999999</v>
      </c>
      <c r="G556">
        <v>0</v>
      </c>
      <c r="H556">
        <v>17.502800000000001</v>
      </c>
    </row>
    <row r="557" spans="1:8" x14ac:dyDescent="0.25">
      <c r="A557">
        <v>556</v>
      </c>
      <c r="B557">
        <v>222.4</v>
      </c>
      <c r="C557" s="1">
        <v>25569</v>
      </c>
      <c r="D557" s="2">
        <v>0.84972222222222227</v>
      </c>
      <c r="E557">
        <v>4.5</v>
      </c>
      <c r="F557">
        <v>21.267499999999998</v>
      </c>
      <c r="G557">
        <v>0</v>
      </c>
      <c r="H557">
        <v>17.031500000000001</v>
      </c>
    </row>
    <row r="558" spans="1:8" x14ac:dyDescent="0.25">
      <c r="A558">
        <v>557</v>
      </c>
      <c r="B558">
        <v>222.8</v>
      </c>
      <c r="C558" s="1">
        <v>25569</v>
      </c>
      <c r="D558" s="2">
        <v>0.84972222222222227</v>
      </c>
      <c r="E558">
        <v>4.5</v>
      </c>
      <c r="F558">
        <v>21.382300000000001</v>
      </c>
      <c r="G558">
        <v>0</v>
      </c>
      <c r="H558">
        <v>17.072199999999999</v>
      </c>
    </row>
    <row r="559" spans="1:8" x14ac:dyDescent="0.25">
      <c r="A559">
        <v>558</v>
      </c>
      <c r="B559">
        <v>223.2</v>
      </c>
      <c r="C559" s="1">
        <v>25569</v>
      </c>
      <c r="D559" s="2">
        <v>0.8497337962962962</v>
      </c>
      <c r="E559">
        <v>4.5</v>
      </c>
      <c r="F559">
        <v>21.4726</v>
      </c>
      <c r="G559">
        <v>0</v>
      </c>
      <c r="H559">
        <v>17.109200000000001</v>
      </c>
    </row>
    <row r="560" spans="1:8" x14ac:dyDescent="0.25">
      <c r="A560">
        <v>559</v>
      </c>
      <c r="B560">
        <v>223.6</v>
      </c>
      <c r="C560" s="1">
        <v>25569</v>
      </c>
      <c r="D560" s="2">
        <v>0.8497337962962962</v>
      </c>
      <c r="E560">
        <v>4.5</v>
      </c>
      <c r="F560">
        <v>21.3659</v>
      </c>
      <c r="G560">
        <v>0</v>
      </c>
      <c r="H560">
        <v>17.1313</v>
      </c>
    </row>
    <row r="561" spans="1:8" x14ac:dyDescent="0.25">
      <c r="A561">
        <v>560</v>
      </c>
      <c r="B561">
        <v>224</v>
      </c>
      <c r="C561" s="1">
        <v>25569</v>
      </c>
      <c r="D561" s="2">
        <v>0.84974537037037035</v>
      </c>
      <c r="E561">
        <v>4.5</v>
      </c>
      <c r="F561">
        <v>21.333100000000002</v>
      </c>
      <c r="G561">
        <v>0</v>
      </c>
      <c r="H561">
        <v>17.3309</v>
      </c>
    </row>
    <row r="562" spans="1:8" x14ac:dyDescent="0.25">
      <c r="A562">
        <v>561</v>
      </c>
      <c r="B562">
        <v>224.4</v>
      </c>
      <c r="C562" s="1">
        <v>25569</v>
      </c>
      <c r="D562" s="2">
        <v>0.84974537037037035</v>
      </c>
      <c r="E562">
        <v>4.5</v>
      </c>
      <c r="F562">
        <v>21.390499999999999</v>
      </c>
      <c r="G562">
        <v>0</v>
      </c>
      <c r="H562">
        <v>17.201599999999999</v>
      </c>
    </row>
    <row r="563" spans="1:8" x14ac:dyDescent="0.25">
      <c r="A563">
        <v>562</v>
      </c>
      <c r="B563">
        <v>224.8</v>
      </c>
      <c r="C563" s="1">
        <v>25569</v>
      </c>
      <c r="D563" s="2">
        <v>0.84974537037037035</v>
      </c>
      <c r="E563">
        <v>4.5</v>
      </c>
      <c r="F563">
        <v>21.480799999999999</v>
      </c>
      <c r="G563">
        <v>0</v>
      </c>
      <c r="H563">
        <v>17.306899999999999</v>
      </c>
    </row>
    <row r="564" spans="1:8" x14ac:dyDescent="0.25">
      <c r="A564">
        <v>563</v>
      </c>
      <c r="B564">
        <v>225.2</v>
      </c>
      <c r="C564" s="1">
        <v>25569</v>
      </c>
      <c r="D564" s="2">
        <v>0.8497569444444445</v>
      </c>
      <c r="E564">
        <v>4.5</v>
      </c>
      <c r="F564">
        <v>21.439800000000002</v>
      </c>
      <c r="G564">
        <v>0</v>
      </c>
      <c r="H564">
        <v>17.4788</v>
      </c>
    </row>
    <row r="565" spans="1:8" x14ac:dyDescent="0.25">
      <c r="A565">
        <v>564</v>
      </c>
      <c r="B565">
        <v>225.6</v>
      </c>
      <c r="C565" s="1">
        <v>25569</v>
      </c>
      <c r="D565" s="2">
        <v>0.8497569444444445</v>
      </c>
      <c r="E565">
        <v>4.5</v>
      </c>
      <c r="F565">
        <v>21.4726</v>
      </c>
      <c r="G565">
        <v>0</v>
      </c>
      <c r="H565">
        <v>17.889099999999999</v>
      </c>
    </row>
    <row r="566" spans="1:8" x14ac:dyDescent="0.25">
      <c r="A566">
        <v>565</v>
      </c>
      <c r="B566">
        <v>226</v>
      </c>
      <c r="C566" s="1">
        <v>25569</v>
      </c>
      <c r="D566" s="2">
        <v>0.84976851851851853</v>
      </c>
      <c r="E566">
        <v>4.5</v>
      </c>
      <c r="F566">
        <v>21.456199999999999</v>
      </c>
      <c r="G566">
        <v>0</v>
      </c>
      <c r="H566">
        <v>18.088699999999999</v>
      </c>
    </row>
    <row r="567" spans="1:8" x14ac:dyDescent="0.25">
      <c r="A567">
        <v>566</v>
      </c>
      <c r="B567">
        <v>226.4</v>
      </c>
      <c r="C567" s="1">
        <v>25569</v>
      </c>
      <c r="D567" s="2">
        <v>0.84976851851851853</v>
      </c>
      <c r="E567">
        <v>4.5</v>
      </c>
      <c r="F567">
        <v>21.521799999999999</v>
      </c>
      <c r="G567">
        <v>0</v>
      </c>
      <c r="H567">
        <v>17.630400000000002</v>
      </c>
    </row>
    <row r="568" spans="1:8" x14ac:dyDescent="0.25">
      <c r="A568">
        <v>567</v>
      </c>
      <c r="B568">
        <v>226.8</v>
      </c>
      <c r="C568" s="1">
        <v>25569</v>
      </c>
      <c r="D568" s="2">
        <v>0.84976851851851853</v>
      </c>
      <c r="E568">
        <v>4.5</v>
      </c>
      <c r="F568">
        <v>21.546399999999998</v>
      </c>
      <c r="G568">
        <v>0</v>
      </c>
      <c r="H568">
        <v>17.676600000000001</v>
      </c>
    </row>
    <row r="569" spans="1:8" x14ac:dyDescent="0.25">
      <c r="A569">
        <v>568</v>
      </c>
      <c r="B569">
        <v>227.2</v>
      </c>
      <c r="C569" s="1">
        <v>25569</v>
      </c>
      <c r="D569" s="2">
        <v>0.84978009259259257</v>
      </c>
      <c r="E569">
        <v>4.5</v>
      </c>
      <c r="F569">
        <v>21.5793</v>
      </c>
      <c r="G569">
        <v>0</v>
      </c>
      <c r="H569">
        <v>17.907599999999999</v>
      </c>
    </row>
    <row r="570" spans="1:8" x14ac:dyDescent="0.25">
      <c r="A570">
        <v>569</v>
      </c>
      <c r="B570">
        <v>227.6</v>
      </c>
      <c r="C570" s="1">
        <v>25569</v>
      </c>
      <c r="D570" s="2">
        <v>0.84978009259259257</v>
      </c>
      <c r="E570">
        <v>4.5</v>
      </c>
      <c r="F570">
        <v>21.521799999999999</v>
      </c>
      <c r="G570">
        <v>0</v>
      </c>
      <c r="H570">
        <v>17.8078</v>
      </c>
    </row>
    <row r="571" spans="1:8" x14ac:dyDescent="0.25">
      <c r="A571">
        <v>570</v>
      </c>
      <c r="B571">
        <v>228</v>
      </c>
      <c r="C571" s="1">
        <v>25569</v>
      </c>
      <c r="D571" s="2">
        <v>0.84979166666666661</v>
      </c>
      <c r="E571">
        <v>4.5</v>
      </c>
      <c r="F571">
        <v>21.497199999999999</v>
      </c>
      <c r="G571">
        <v>0</v>
      </c>
      <c r="H571">
        <v>17.6951</v>
      </c>
    </row>
    <row r="572" spans="1:8" x14ac:dyDescent="0.25">
      <c r="A572">
        <v>571</v>
      </c>
      <c r="B572">
        <v>228.4</v>
      </c>
      <c r="C572" s="1">
        <v>25569</v>
      </c>
      <c r="D572" s="2">
        <v>0.84979166666666661</v>
      </c>
      <c r="E572">
        <v>4.5</v>
      </c>
      <c r="F572">
        <v>21.661300000000001</v>
      </c>
      <c r="G572">
        <v>0</v>
      </c>
      <c r="H572">
        <v>17.519500000000001</v>
      </c>
    </row>
    <row r="573" spans="1:8" x14ac:dyDescent="0.25">
      <c r="A573">
        <v>572</v>
      </c>
      <c r="B573">
        <v>228.8</v>
      </c>
      <c r="C573" s="1">
        <v>25569</v>
      </c>
      <c r="D573" s="2">
        <v>0.84979166666666661</v>
      </c>
      <c r="E573">
        <v>4.5</v>
      </c>
      <c r="F573">
        <v>21.505400000000002</v>
      </c>
      <c r="G573">
        <v>0</v>
      </c>
      <c r="H573">
        <v>16.959499999999998</v>
      </c>
    </row>
    <row r="574" spans="1:8" x14ac:dyDescent="0.25">
      <c r="A574">
        <v>573</v>
      </c>
      <c r="B574">
        <v>229.2</v>
      </c>
      <c r="C574" s="1">
        <v>25569</v>
      </c>
      <c r="D574" s="2">
        <v>0.84980324074074076</v>
      </c>
      <c r="E574">
        <v>4.5</v>
      </c>
      <c r="F574">
        <v>21.6449</v>
      </c>
      <c r="G574">
        <v>0</v>
      </c>
      <c r="H574">
        <v>16.763500000000001</v>
      </c>
    </row>
    <row r="575" spans="1:8" x14ac:dyDescent="0.25">
      <c r="A575">
        <v>574</v>
      </c>
      <c r="B575">
        <v>229.6</v>
      </c>
      <c r="C575" s="1">
        <v>25569</v>
      </c>
      <c r="D575" s="2">
        <v>0.84980324074074076</v>
      </c>
      <c r="E575">
        <v>4.5</v>
      </c>
      <c r="F575">
        <v>21.7105</v>
      </c>
      <c r="G575">
        <v>0</v>
      </c>
      <c r="H575">
        <v>16.942799999999998</v>
      </c>
    </row>
    <row r="576" spans="1:8" x14ac:dyDescent="0.25">
      <c r="A576">
        <v>575</v>
      </c>
      <c r="B576">
        <v>230</v>
      </c>
      <c r="C576" s="1">
        <v>25569</v>
      </c>
      <c r="D576" s="2">
        <v>0.84981481481481491</v>
      </c>
      <c r="E576">
        <v>4.5</v>
      </c>
      <c r="F576">
        <v>21.554600000000001</v>
      </c>
      <c r="G576">
        <v>0</v>
      </c>
      <c r="H576">
        <v>17.377199999999998</v>
      </c>
    </row>
    <row r="577" spans="1:8" x14ac:dyDescent="0.25">
      <c r="A577">
        <v>576</v>
      </c>
      <c r="B577">
        <v>230.4</v>
      </c>
      <c r="C577" s="1">
        <v>25569</v>
      </c>
      <c r="D577" s="2">
        <v>0.84981481481481491</v>
      </c>
      <c r="E577">
        <v>4.5</v>
      </c>
      <c r="F577">
        <v>21.562899999999999</v>
      </c>
      <c r="G577">
        <v>0</v>
      </c>
      <c r="H577">
        <v>17.493600000000001</v>
      </c>
    </row>
    <row r="578" spans="1:8" x14ac:dyDescent="0.25">
      <c r="A578">
        <v>577</v>
      </c>
      <c r="B578">
        <v>230.8</v>
      </c>
      <c r="C578" s="1">
        <v>25569</v>
      </c>
      <c r="D578" s="2">
        <v>0.84981481481481491</v>
      </c>
      <c r="E578">
        <v>4.5</v>
      </c>
      <c r="F578">
        <v>21.661300000000001</v>
      </c>
      <c r="G578">
        <v>0</v>
      </c>
      <c r="H578">
        <v>17.380800000000001</v>
      </c>
    </row>
    <row r="579" spans="1:8" x14ac:dyDescent="0.25">
      <c r="A579">
        <v>578</v>
      </c>
      <c r="B579">
        <v>231.2</v>
      </c>
      <c r="C579" s="1">
        <v>25569</v>
      </c>
      <c r="D579" s="2">
        <v>0.84982638888888884</v>
      </c>
      <c r="E579">
        <v>4.5</v>
      </c>
      <c r="F579">
        <v>21.653099999999998</v>
      </c>
      <c r="G579">
        <v>0</v>
      </c>
      <c r="H579">
        <v>17.227399999999999</v>
      </c>
    </row>
    <row r="580" spans="1:8" x14ac:dyDescent="0.25">
      <c r="A580">
        <v>579</v>
      </c>
      <c r="B580">
        <v>231.6</v>
      </c>
      <c r="C580" s="1">
        <v>25569</v>
      </c>
      <c r="D580" s="2">
        <v>0.84982638888888884</v>
      </c>
      <c r="E580">
        <v>4.5</v>
      </c>
      <c r="F580">
        <v>21.6859</v>
      </c>
      <c r="G580">
        <v>0</v>
      </c>
      <c r="H580">
        <v>17.5213</v>
      </c>
    </row>
    <row r="581" spans="1:8" x14ac:dyDescent="0.25">
      <c r="A581">
        <v>580</v>
      </c>
      <c r="B581">
        <v>232</v>
      </c>
      <c r="C581" s="1">
        <v>25569</v>
      </c>
      <c r="D581" s="2">
        <v>0.84983796296296299</v>
      </c>
      <c r="E581">
        <v>4.5</v>
      </c>
      <c r="F581">
        <v>21.7516</v>
      </c>
      <c r="G581">
        <v>0</v>
      </c>
      <c r="H581">
        <v>17.5306</v>
      </c>
    </row>
    <row r="582" spans="1:8" x14ac:dyDescent="0.25">
      <c r="A582">
        <v>581</v>
      </c>
      <c r="B582">
        <v>232.4</v>
      </c>
      <c r="C582" s="1">
        <v>25569</v>
      </c>
      <c r="D582" s="2">
        <v>0.84983796296296299</v>
      </c>
      <c r="E582">
        <v>4.5</v>
      </c>
      <c r="F582">
        <v>21.489000000000001</v>
      </c>
      <c r="G582">
        <v>0</v>
      </c>
      <c r="H582">
        <v>17.6692</v>
      </c>
    </row>
    <row r="583" spans="1:8" x14ac:dyDescent="0.25">
      <c r="A583">
        <v>582</v>
      </c>
      <c r="B583">
        <v>232.8</v>
      </c>
      <c r="C583" s="1">
        <v>25569</v>
      </c>
      <c r="D583" s="2">
        <v>0.84983796296296299</v>
      </c>
      <c r="E583">
        <v>4.5</v>
      </c>
      <c r="F583">
        <v>21.628499999999999</v>
      </c>
      <c r="G583">
        <v>0</v>
      </c>
      <c r="H583">
        <v>17.759699999999999</v>
      </c>
    </row>
    <row r="584" spans="1:8" x14ac:dyDescent="0.25">
      <c r="A584">
        <v>583</v>
      </c>
      <c r="B584">
        <v>233.2</v>
      </c>
      <c r="C584" s="1">
        <v>25569</v>
      </c>
      <c r="D584" s="2">
        <v>0.84984953703703703</v>
      </c>
      <c r="E584">
        <v>4.5</v>
      </c>
      <c r="F584">
        <v>21.759799999999998</v>
      </c>
      <c r="G584">
        <v>0</v>
      </c>
      <c r="H584">
        <v>17.519500000000001</v>
      </c>
    </row>
    <row r="585" spans="1:8" x14ac:dyDescent="0.25">
      <c r="A585">
        <v>584</v>
      </c>
      <c r="B585">
        <v>233.6</v>
      </c>
      <c r="C585" s="1">
        <v>25569</v>
      </c>
      <c r="D585" s="2">
        <v>0.84984953703703703</v>
      </c>
      <c r="E585">
        <v>4.5</v>
      </c>
      <c r="F585">
        <v>21.735199999999999</v>
      </c>
      <c r="G585">
        <v>0</v>
      </c>
      <c r="H585">
        <v>17.473299999999998</v>
      </c>
    </row>
    <row r="586" spans="1:8" x14ac:dyDescent="0.25">
      <c r="A586">
        <v>585</v>
      </c>
      <c r="B586">
        <v>234</v>
      </c>
      <c r="C586" s="1">
        <v>25569</v>
      </c>
      <c r="D586" s="2">
        <v>0.84986111111111118</v>
      </c>
      <c r="E586">
        <v>4.5</v>
      </c>
      <c r="F586">
        <v>21.768000000000001</v>
      </c>
      <c r="G586">
        <v>0</v>
      </c>
      <c r="H586">
        <v>18.0943</v>
      </c>
    </row>
    <row r="587" spans="1:8" x14ac:dyDescent="0.25">
      <c r="A587">
        <v>586</v>
      </c>
      <c r="B587">
        <v>234.4</v>
      </c>
      <c r="C587" s="1">
        <v>25569</v>
      </c>
      <c r="D587" s="2">
        <v>0.84986111111111118</v>
      </c>
      <c r="E587">
        <v>4.5</v>
      </c>
      <c r="F587">
        <v>21.694099999999999</v>
      </c>
      <c r="G587">
        <v>0</v>
      </c>
      <c r="H587">
        <v>18.014800000000001</v>
      </c>
    </row>
    <row r="588" spans="1:8" x14ac:dyDescent="0.25">
      <c r="A588">
        <v>587</v>
      </c>
      <c r="B588">
        <v>234.8</v>
      </c>
      <c r="C588" s="1">
        <v>25569</v>
      </c>
      <c r="D588" s="2">
        <v>0.84986111111111118</v>
      </c>
      <c r="E588">
        <v>4.5</v>
      </c>
      <c r="F588">
        <v>21.833600000000001</v>
      </c>
      <c r="G588">
        <v>0</v>
      </c>
      <c r="H588">
        <v>17.606300000000001</v>
      </c>
    </row>
    <row r="589" spans="1:8" x14ac:dyDescent="0.25">
      <c r="A589">
        <v>588</v>
      </c>
      <c r="B589">
        <v>235.2</v>
      </c>
      <c r="C589" s="1">
        <v>25569</v>
      </c>
      <c r="D589" s="2">
        <v>0.84987268518518511</v>
      </c>
      <c r="E589">
        <v>4.5</v>
      </c>
      <c r="F589">
        <v>21.7516</v>
      </c>
      <c r="G589">
        <v>0</v>
      </c>
      <c r="H589">
        <v>17.1646</v>
      </c>
    </row>
    <row r="590" spans="1:8" x14ac:dyDescent="0.25">
      <c r="A590">
        <v>589</v>
      </c>
      <c r="B590">
        <v>235.6</v>
      </c>
      <c r="C590" s="1">
        <v>25569</v>
      </c>
      <c r="D590" s="2">
        <v>0.84987268518518511</v>
      </c>
      <c r="E590">
        <v>4.5</v>
      </c>
      <c r="F590">
        <v>21.8172</v>
      </c>
      <c r="G590">
        <v>0</v>
      </c>
      <c r="H590">
        <v>17.135000000000002</v>
      </c>
    </row>
    <row r="591" spans="1:8" x14ac:dyDescent="0.25">
      <c r="A591">
        <v>590</v>
      </c>
      <c r="B591">
        <v>236</v>
      </c>
      <c r="C591" s="1">
        <v>25569</v>
      </c>
      <c r="D591" s="2">
        <v>0.84988425925925926</v>
      </c>
      <c r="E591">
        <v>4.5</v>
      </c>
      <c r="F591">
        <v>21.8828</v>
      </c>
      <c r="G591">
        <v>0</v>
      </c>
      <c r="H591">
        <v>17.3993</v>
      </c>
    </row>
    <row r="592" spans="1:8" x14ac:dyDescent="0.25">
      <c r="A592">
        <v>591</v>
      </c>
      <c r="B592">
        <v>236.4</v>
      </c>
      <c r="C592" s="1">
        <v>25569</v>
      </c>
      <c r="D592" s="2">
        <v>0.84988425925925926</v>
      </c>
      <c r="E592">
        <v>4.5</v>
      </c>
      <c r="F592">
        <v>21.694099999999999</v>
      </c>
      <c r="G592">
        <v>0</v>
      </c>
      <c r="H592">
        <v>18.033300000000001</v>
      </c>
    </row>
    <row r="593" spans="1:8" x14ac:dyDescent="0.25">
      <c r="A593">
        <v>592</v>
      </c>
      <c r="B593">
        <v>236.8</v>
      </c>
      <c r="C593" s="1">
        <v>25569</v>
      </c>
      <c r="D593" s="2">
        <v>0.84988425925925926</v>
      </c>
      <c r="E593">
        <v>4.5</v>
      </c>
      <c r="F593">
        <v>21.874600000000001</v>
      </c>
      <c r="G593">
        <v>0</v>
      </c>
      <c r="H593">
        <v>17.9224</v>
      </c>
    </row>
    <row r="594" spans="1:8" x14ac:dyDescent="0.25">
      <c r="A594">
        <v>593</v>
      </c>
      <c r="B594">
        <v>237.2</v>
      </c>
      <c r="C594" s="1">
        <v>25569</v>
      </c>
      <c r="D594" s="2">
        <v>0.84989583333333341</v>
      </c>
      <c r="E594">
        <v>4.5</v>
      </c>
      <c r="F594">
        <v>21.85</v>
      </c>
      <c r="G594">
        <v>0</v>
      </c>
      <c r="H594">
        <v>17.4696</v>
      </c>
    </row>
    <row r="595" spans="1:8" x14ac:dyDescent="0.25">
      <c r="A595">
        <v>594</v>
      </c>
      <c r="B595">
        <v>237.6</v>
      </c>
      <c r="C595" s="1">
        <v>25569</v>
      </c>
      <c r="D595" s="2">
        <v>0.84989583333333341</v>
      </c>
      <c r="E595">
        <v>4.5</v>
      </c>
      <c r="F595">
        <v>21.784400000000002</v>
      </c>
      <c r="G595">
        <v>0</v>
      </c>
      <c r="H595">
        <v>17.497299999999999</v>
      </c>
    </row>
    <row r="596" spans="1:8" x14ac:dyDescent="0.25">
      <c r="A596">
        <v>595</v>
      </c>
      <c r="B596">
        <v>238</v>
      </c>
      <c r="C596" s="1">
        <v>25569</v>
      </c>
      <c r="D596" s="2">
        <v>0.84990740740740733</v>
      </c>
      <c r="E596">
        <v>4.5</v>
      </c>
      <c r="F596">
        <v>21.8582</v>
      </c>
      <c r="G596">
        <v>0</v>
      </c>
      <c r="H596">
        <v>17.186800000000002</v>
      </c>
    </row>
    <row r="597" spans="1:8" x14ac:dyDescent="0.25">
      <c r="A597">
        <v>596</v>
      </c>
      <c r="B597">
        <v>238.4</v>
      </c>
      <c r="C597" s="1">
        <v>25569</v>
      </c>
      <c r="D597" s="2">
        <v>0.84990740740740733</v>
      </c>
      <c r="E597">
        <v>4.5</v>
      </c>
      <c r="F597">
        <v>21.891100000000002</v>
      </c>
      <c r="G597">
        <v>0</v>
      </c>
      <c r="H597">
        <v>17.458500000000001</v>
      </c>
    </row>
    <row r="598" spans="1:8" x14ac:dyDescent="0.25">
      <c r="A598">
        <v>597</v>
      </c>
      <c r="B598">
        <v>238.8</v>
      </c>
      <c r="C598" s="1">
        <v>25569</v>
      </c>
      <c r="D598" s="2">
        <v>0.84990740740740733</v>
      </c>
      <c r="E598">
        <v>4.5</v>
      </c>
      <c r="F598">
        <v>21.825399999999998</v>
      </c>
      <c r="G598">
        <v>0</v>
      </c>
      <c r="H598">
        <v>17.724599999999999</v>
      </c>
    </row>
    <row r="599" spans="1:8" x14ac:dyDescent="0.25">
      <c r="A599">
        <v>598</v>
      </c>
      <c r="B599">
        <v>239.2</v>
      </c>
      <c r="C599" s="1">
        <v>25569</v>
      </c>
      <c r="D599" s="2">
        <v>0.84991898148148148</v>
      </c>
      <c r="E599">
        <v>4.5</v>
      </c>
      <c r="F599">
        <v>21.825399999999998</v>
      </c>
      <c r="G599">
        <v>0</v>
      </c>
      <c r="H599">
        <v>17.3735</v>
      </c>
    </row>
    <row r="600" spans="1:8" x14ac:dyDescent="0.25">
      <c r="A600">
        <v>599</v>
      </c>
      <c r="B600">
        <v>239.6</v>
      </c>
      <c r="C600" s="1">
        <v>25569</v>
      </c>
      <c r="D600" s="2">
        <v>0.84991898148148148</v>
      </c>
      <c r="E600">
        <v>4.5</v>
      </c>
      <c r="F600">
        <v>21.940300000000001</v>
      </c>
      <c r="G600">
        <v>0</v>
      </c>
      <c r="H600">
        <v>17.088799999999999</v>
      </c>
    </row>
    <row r="601" spans="1:8" x14ac:dyDescent="0.25">
      <c r="A601">
        <v>600</v>
      </c>
      <c r="B601">
        <v>240</v>
      </c>
      <c r="C601" s="1">
        <v>25569</v>
      </c>
      <c r="D601" s="2">
        <v>0.84993055555555552</v>
      </c>
      <c r="E601">
        <v>4.5</v>
      </c>
      <c r="F601">
        <v>21.932099999999998</v>
      </c>
      <c r="G601">
        <v>0</v>
      </c>
      <c r="H601">
        <v>17.0352</v>
      </c>
    </row>
    <row r="602" spans="1:8" x14ac:dyDescent="0.25">
      <c r="A602">
        <v>601</v>
      </c>
      <c r="B602">
        <v>240.4</v>
      </c>
      <c r="C602" s="1">
        <v>25569</v>
      </c>
      <c r="D602" s="2">
        <v>0.84993055555555552</v>
      </c>
      <c r="E602">
        <v>4.5</v>
      </c>
      <c r="F602">
        <v>21.8582</v>
      </c>
      <c r="G602">
        <v>0</v>
      </c>
      <c r="H602">
        <v>17.136900000000001</v>
      </c>
    </row>
    <row r="603" spans="1:8" x14ac:dyDescent="0.25">
      <c r="A603">
        <v>602</v>
      </c>
      <c r="B603">
        <v>240.8</v>
      </c>
      <c r="C603" s="1">
        <v>25569</v>
      </c>
      <c r="D603" s="2">
        <v>0.84993055555555552</v>
      </c>
      <c r="E603">
        <v>4.5</v>
      </c>
      <c r="F603">
        <v>21.7926</v>
      </c>
      <c r="G603">
        <v>0</v>
      </c>
      <c r="H603">
        <v>17.528700000000001</v>
      </c>
    </row>
    <row r="604" spans="1:8" x14ac:dyDescent="0.25">
      <c r="A604">
        <v>603</v>
      </c>
      <c r="B604">
        <v>241.2</v>
      </c>
      <c r="C604" s="1">
        <v>25569</v>
      </c>
      <c r="D604" s="2">
        <v>0.84994212962962967</v>
      </c>
      <c r="E604">
        <v>4.5</v>
      </c>
      <c r="F604">
        <v>21.841799999999999</v>
      </c>
      <c r="G604">
        <v>0</v>
      </c>
      <c r="H604">
        <v>17.116599999999998</v>
      </c>
    </row>
    <row r="605" spans="1:8" x14ac:dyDescent="0.25">
      <c r="A605">
        <v>604</v>
      </c>
      <c r="B605">
        <v>241.6</v>
      </c>
      <c r="C605" s="1">
        <v>25569</v>
      </c>
      <c r="D605" s="2">
        <v>0.84994212962962967</v>
      </c>
      <c r="E605">
        <v>4.5</v>
      </c>
      <c r="F605">
        <v>21.9239</v>
      </c>
      <c r="G605">
        <v>0</v>
      </c>
      <c r="H605">
        <v>16.968699999999998</v>
      </c>
    </row>
    <row r="606" spans="1:8" x14ac:dyDescent="0.25">
      <c r="A606">
        <v>605</v>
      </c>
      <c r="B606">
        <v>242</v>
      </c>
      <c r="C606" s="1">
        <v>25569</v>
      </c>
      <c r="D606" s="2">
        <v>0.8499537037037036</v>
      </c>
      <c r="E606">
        <v>4.5</v>
      </c>
      <c r="F606">
        <v>21.997699999999998</v>
      </c>
      <c r="G606">
        <v>0</v>
      </c>
      <c r="H606">
        <v>17.3735</v>
      </c>
    </row>
    <row r="607" spans="1:8" x14ac:dyDescent="0.25">
      <c r="A607">
        <v>606</v>
      </c>
      <c r="B607">
        <v>242.4</v>
      </c>
      <c r="C607" s="1">
        <v>25569</v>
      </c>
      <c r="D607" s="2">
        <v>0.8499537037037036</v>
      </c>
      <c r="E607">
        <v>4.5</v>
      </c>
      <c r="F607">
        <v>22.0305</v>
      </c>
      <c r="G607">
        <v>0</v>
      </c>
      <c r="H607">
        <v>17.632200000000001</v>
      </c>
    </row>
    <row r="608" spans="1:8" x14ac:dyDescent="0.25">
      <c r="A608">
        <v>607</v>
      </c>
      <c r="B608">
        <v>242.8</v>
      </c>
      <c r="C608" s="1">
        <v>25569</v>
      </c>
      <c r="D608" s="2">
        <v>0.8499537037037036</v>
      </c>
      <c r="E608">
        <v>4.5</v>
      </c>
      <c r="F608">
        <v>21.932099999999998</v>
      </c>
      <c r="G608">
        <v>0</v>
      </c>
      <c r="H608">
        <v>17.6784</v>
      </c>
    </row>
    <row r="609" spans="1:8" x14ac:dyDescent="0.25">
      <c r="A609">
        <v>608</v>
      </c>
      <c r="B609">
        <v>243.2</v>
      </c>
      <c r="C609" s="1">
        <v>25569</v>
      </c>
      <c r="D609" s="2">
        <v>0.84996527777777775</v>
      </c>
      <c r="E609">
        <v>4.5</v>
      </c>
      <c r="F609">
        <v>21.915700000000001</v>
      </c>
      <c r="G609">
        <v>0</v>
      </c>
      <c r="H609">
        <v>17.584199999999999</v>
      </c>
    </row>
    <row r="610" spans="1:8" x14ac:dyDescent="0.25">
      <c r="A610">
        <v>609</v>
      </c>
      <c r="B610">
        <v>243.6</v>
      </c>
      <c r="C610" s="1">
        <v>25569</v>
      </c>
      <c r="D610" s="2">
        <v>0.84996527777777775</v>
      </c>
      <c r="E610">
        <v>4.5</v>
      </c>
      <c r="F610">
        <v>22.055199999999999</v>
      </c>
      <c r="G610">
        <v>0</v>
      </c>
      <c r="H610">
        <v>17.188600000000001</v>
      </c>
    </row>
    <row r="611" spans="1:8" x14ac:dyDescent="0.25">
      <c r="A611">
        <v>610</v>
      </c>
      <c r="B611">
        <v>244</v>
      </c>
      <c r="C611" s="1">
        <v>25569</v>
      </c>
      <c r="D611" s="2">
        <v>0.8499768518518519</v>
      </c>
      <c r="E611">
        <v>4.5</v>
      </c>
      <c r="F611">
        <v>22.047000000000001</v>
      </c>
      <c r="G611">
        <v>0</v>
      </c>
      <c r="H611">
        <v>17.635899999999999</v>
      </c>
    </row>
    <row r="612" spans="1:8" x14ac:dyDescent="0.25">
      <c r="A612">
        <v>611</v>
      </c>
      <c r="B612">
        <v>244.4</v>
      </c>
      <c r="C612" s="1">
        <v>25569</v>
      </c>
      <c r="D612" s="2">
        <v>0.8499768518518519</v>
      </c>
      <c r="E612">
        <v>4.5</v>
      </c>
      <c r="F612">
        <v>22.104399999999998</v>
      </c>
      <c r="G612">
        <v>0</v>
      </c>
      <c r="H612">
        <v>17.8614</v>
      </c>
    </row>
    <row r="613" spans="1:8" x14ac:dyDescent="0.25">
      <c r="A613">
        <v>612</v>
      </c>
      <c r="B613">
        <v>244.8</v>
      </c>
      <c r="C613" s="1">
        <v>25569</v>
      </c>
      <c r="D613" s="2">
        <v>0.8499768518518519</v>
      </c>
      <c r="E613">
        <v>4.5</v>
      </c>
      <c r="F613">
        <v>22.0962</v>
      </c>
      <c r="G613">
        <v>0</v>
      </c>
      <c r="H613">
        <v>17.837399999999999</v>
      </c>
    </row>
    <row r="614" spans="1:8" x14ac:dyDescent="0.25">
      <c r="A614">
        <v>613</v>
      </c>
      <c r="B614">
        <v>245.2</v>
      </c>
      <c r="C614" s="1">
        <v>25569</v>
      </c>
      <c r="D614" s="2">
        <v>0.84998842592592594</v>
      </c>
      <c r="E614">
        <v>4.5</v>
      </c>
      <c r="F614">
        <v>22.1126</v>
      </c>
      <c r="G614">
        <v>0</v>
      </c>
      <c r="H614">
        <v>17.700600000000001</v>
      </c>
    </row>
    <row r="615" spans="1:8" x14ac:dyDescent="0.25">
      <c r="A615">
        <v>614</v>
      </c>
      <c r="B615">
        <v>245.6</v>
      </c>
      <c r="C615" s="1">
        <v>25569</v>
      </c>
      <c r="D615" s="2">
        <v>0.84998842592592594</v>
      </c>
      <c r="E615">
        <v>4.5</v>
      </c>
      <c r="F615">
        <v>22.063400000000001</v>
      </c>
      <c r="G615">
        <v>0</v>
      </c>
      <c r="H615">
        <v>17.454799999999999</v>
      </c>
    </row>
    <row r="616" spans="1:8" x14ac:dyDescent="0.25">
      <c r="A616">
        <v>615</v>
      </c>
      <c r="B616">
        <v>246</v>
      </c>
      <c r="C616" s="1">
        <v>25569</v>
      </c>
      <c r="D616" s="2">
        <v>0.85</v>
      </c>
      <c r="E616">
        <v>4.5</v>
      </c>
      <c r="F616">
        <v>22.17</v>
      </c>
      <c r="G616">
        <v>0</v>
      </c>
      <c r="H616">
        <v>17.3217</v>
      </c>
    </row>
    <row r="617" spans="1:8" x14ac:dyDescent="0.25">
      <c r="A617">
        <v>616</v>
      </c>
      <c r="B617">
        <v>246.4</v>
      </c>
      <c r="C617" s="1">
        <v>25569</v>
      </c>
      <c r="D617" s="2">
        <v>0.85</v>
      </c>
      <c r="E617">
        <v>4.5</v>
      </c>
      <c r="F617">
        <v>22.104399999999998</v>
      </c>
      <c r="G617">
        <v>0</v>
      </c>
      <c r="H617">
        <v>17.584199999999999</v>
      </c>
    </row>
    <row r="618" spans="1:8" x14ac:dyDescent="0.25">
      <c r="A618">
        <v>617</v>
      </c>
      <c r="B618">
        <v>246.8</v>
      </c>
      <c r="C618" s="1">
        <v>25569</v>
      </c>
      <c r="D618" s="2">
        <v>0.85</v>
      </c>
      <c r="E618">
        <v>4.5</v>
      </c>
      <c r="F618">
        <v>22.0716</v>
      </c>
      <c r="G618">
        <v>0</v>
      </c>
      <c r="H618">
        <v>17.560099999999998</v>
      </c>
    </row>
    <row r="619" spans="1:8" x14ac:dyDescent="0.25">
      <c r="A619">
        <v>618</v>
      </c>
      <c r="B619">
        <v>247.2</v>
      </c>
      <c r="C619" s="1">
        <v>25569</v>
      </c>
      <c r="D619" s="2">
        <v>0.85001157407407402</v>
      </c>
      <c r="E619">
        <v>4.5</v>
      </c>
      <c r="F619">
        <v>22.186399999999999</v>
      </c>
      <c r="G619">
        <v>0</v>
      </c>
      <c r="H619">
        <v>17.506499999999999</v>
      </c>
    </row>
    <row r="620" spans="1:8" x14ac:dyDescent="0.25">
      <c r="A620">
        <v>619</v>
      </c>
      <c r="B620">
        <v>247.6</v>
      </c>
      <c r="C620" s="1">
        <v>25569</v>
      </c>
      <c r="D620" s="2">
        <v>0.85001157407407402</v>
      </c>
      <c r="E620">
        <v>4.5</v>
      </c>
      <c r="F620">
        <v>22.047000000000001</v>
      </c>
      <c r="G620">
        <v>0</v>
      </c>
      <c r="H620">
        <v>17.454799999999999</v>
      </c>
    </row>
    <row r="621" spans="1:8" x14ac:dyDescent="0.25">
      <c r="A621">
        <v>620</v>
      </c>
      <c r="B621">
        <v>248</v>
      </c>
      <c r="C621" s="1">
        <v>25569</v>
      </c>
      <c r="D621" s="2">
        <v>0.85002314814814817</v>
      </c>
      <c r="E621">
        <v>4.5</v>
      </c>
      <c r="F621">
        <v>22.153600000000001</v>
      </c>
      <c r="G621">
        <v>0</v>
      </c>
      <c r="H621">
        <v>17.414100000000001</v>
      </c>
    </row>
    <row r="622" spans="1:8" x14ac:dyDescent="0.25">
      <c r="A622">
        <v>621</v>
      </c>
      <c r="B622">
        <v>248.4</v>
      </c>
      <c r="C622" s="1">
        <v>25569</v>
      </c>
      <c r="D622" s="2">
        <v>0.85002314814814817</v>
      </c>
      <c r="E622">
        <v>4.5</v>
      </c>
      <c r="F622">
        <v>22.145399999999999</v>
      </c>
      <c r="G622">
        <v>0</v>
      </c>
      <c r="H622">
        <v>17.750499999999999</v>
      </c>
    </row>
    <row r="623" spans="1:8" x14ac:dyDescent="0.25">
      <c r="A623">
        <v>622</v>
      </c>
      <c r="B623">
        <v>248.8</v>
      </c>
      <c r="C623" s="1">
        <v>25569</v>
      </c>
      <c r="D623" s="2">
        <v>0.85002314814814817</v>
      </c>
      <c r="E623">
        <v>4.5</v>
      </c>
      <c r="F623">
        <v>22.055199999999999</v>
      </c>
      <c r="G623">
        <v>0</v>
      </c>
      <c r="H623">
        <v>17.589700000000001</v>
      </c>
    </row>
    <row r="624" spans="1:8" x14ac:dyDescent="0.25">
      <c r="A624">
        <v>623</v>
      </c>
      <c r="B624">
        <v>249.2</v>
      </c>
      <c r="C624" s="1">
        <v>25569</v>
      </c>
      <c r="D624" s="2">
        <v>0.85003472222222232</v>
      </c>
      <c r="E624">
        <v>4.5</v>
      </c>
      <c r="F624">
        <v>22.0305</v>
      </c>
      <c r="G624">
        <v>0</v>
      </c>
      <c r="H624">
        <v>17.585999999999999</v>
      </c>
    </row>
    <row r="625" spans="1:8" x14ac:dyDescent="0.25">
      <c r="A625">
        <v>624</v>
      </c>
      <c r="B625">
        <v>249.6</v>
      </c>
      <c r="C625" s="1">
        <v>25569</v>
      </c>
      <c r="D625" s="2">
        <v>0.85003472222222232</v>
      </c>
      <c r="E625">
        <v>4.5</v>
      </c>
      <c r="F625">
        <v>22.194600000000001</v>
      </c>
      <c r="G625">
        <v>0</v>
      </c>
      <c r="H625">
        <v>17.475100000000001</v>
      </c>
    </row>
    <row r="626" spans="1:8" x14ac:dyDescent="0.25">
      <c r="A626">
        <v>625</v>
      </c>
      <c r="B626">
        <v>250</v>
      </c>
      <c r="C626" s="1">
        <v>25569</v>
      </c>
      <c r="D626" s="2">
        <v>0.85004629629629624</v>
      </c>
      <c r="E626">
        <v>4.5</v>
      </c>
      <c r="F626">
        <v>22.2439</v>
      </c>
      <c r="G626">
        <v>0</v>
      </c>
      <c r="H626">
        <v>17.380800000000001</v>
      </c>
    </row>
    <row r="627" spans="1:8" x14ac:dyDescent="0.25">
      <c r="A627">
        <v>626</v>
      </c>
      <c r="B627">
        <v>250.4</v>
      </c>
      <c r="C627" s="1">
        <v>25569</v>
      </c>
      <c r="D627" s="2">
        <v>0.85004629629629624</v>
      </c>
      <c r="E627">
        <v>4.5</v>
      </c>
      <c r="F627">
        <v>22.235700000000001</v>
      </c>
      <c r="G627">
        <v>0</v>
      </c>
      <c r="H627">
        <v>17.454799999999999</v>
      </c>
    </row>
    <row r="628" spans="1:8" x14ac:dyDescent="0.25">
      <c r="A628">
        <v>627</v>
      </c>
      <c r="B628">
        <v>250.8</v>
      </c>
      <c r="C628" s="1">
        <v>25569</v>
      </c>
      <c r="D628" s="2">
        <v>0.85004629629629624</v>
      </c>
      <c r="E628">
        <v>4.5</v>
      </c>
      <c r="F628">
        <v>22.227499999999999</v>
      </c>
      <c r="G628">
        <v>0</v>
      </c>
      <c r="H628">
        <v>18.0185</v>
      </c>
    </row>
    <row r="629" spans="1:8" x14ac:dyDescent="0.25">
      <c r="A629">
        <v>628</v>
      </c>
      <c r="B629">
        <v>251.2</v>
      </c>
      <c r="C629" s="1">
        <v>25569</v>
      </c>
      <c r="D629" s="2">
        <v>0.85005787037037039</v>
      </c>
      <c r="E629">
        <v>4.5</v>
      </c>
      <c r="F629">
        <v>22.211099999999998</v>
      </c>
      <c r="G629">
        <v>0</v>
      </c>
      <c r="H629">
        <v>18</v>
      </c>
    </row>
    <row r="630" spans="1:8" x14ac:dyDescent="0.25">
      <c r="A630">
        <v>629</v>
      </c>
      <c r="B630">
        <v>251.6</v>
      </c>
      <c r="C630" s="1">
        <v>25569</v>
      </c>
      <c r="D630" s="2">
        <v>0.85005787037037039</v>
      </c>
      <c r="E630">
        <v>4.5</v>
      </c>
      <c r="F630">
        <v>22.1782</v>
      </c>
      <c r="G630">
        <v>0</v>
      </c>
      <c r="H630">
        <v>17.595199999999998</v>
      </c>
    </row>
    <row r="631" spans="1:8" x14ac:dyDescent="0.25">
      <c r="A631">
        <v>630</v>
      </c>
      <c r="B631">
        <v>252</v>
      </c>
      <c r="C631" s="1">
        <v>25569</v>
      </c>
      <c r="D631" s="2">
        <v>0.85006944444444443</v>
      </c>
      <c r="E631">
        <v>4.5</v>
      </c>
      <c r="F631">
        <v>22.276700000000002</v>
      </c>
      <c r="G631">
        <v>0</v>
      </c>
      <c r="H631">
        <v>17.310600000000001</v>
      </c>
    </row>
    <row r="632" spans="1:8" x14ac:dyDescent="0.25">
      <c r="A632">
        <v>631</v>
      </c>
      <c r="B632">
        <v>252.4</v>
      </c>
      <c r="C632" s="1">
        <v>25569</v>
      </c>
      <c r="D632" s="2">
        <v>0.85006944444444443</v>
      </c>
      <c r="E632">
        <v>4.5</v>
      </c>
      <c r="F632">
        <v>22.383400000000002</v>
      </c>
      <c r="G632">
        <v>0</v>
      </c>
      <c r="H632">
        <v>17.227399999999999</v>
      </c>
    </row>
    <row r="633" spans="1:8" x14ac:dyDescent="0.25">
      <c r="A633">
        <v>632</v>
      </c>
      <c r="B633">
        <v>252.8</v>
      </c>
      <c r="C633" s="1">
        <v>25569</v>
      </c>
      <c r="D633" s="2">
        <v>0.85006944444444443</v>
      </c>
      <c r="E633">
        <v>4.5</v>
      </c>
      <c r="F633">
        <v>22.260300000000001</v>
      </c>
      <c r="G633">
        <v>0</v>
      </c>
      <c r="H633">
        <v>17.6784</v>
      </c>
    </row>
    <row r="634" spans="1:8" x14ac:dyDescent="0.25">
      <c r="A634">
        <v>633</v>
      </c>
      <c r="B634">
        <v>253.2</v>
      </c>
      <c r="C634" s="1">
        <v>25569</v>
      </c>
      <c r="D634" s="2">
        <v>0.85008101851851858</v>
      </c>
      <c r="E634">
        <v>4.5</v>
      </c>
      <c r="F634">
        <v>22.276700000000002</v>
      </c>
      <c r="G634">
        <v>0</v>
      </c>
      <c r="H634">
        <v>17.707999999999998</v>
      </c>
    </row>
    <row r="635" spans="1:8" x14ac:dyDescent="0.25">
      <c r="A635">
        <v>634</v>
      </c>
      <c r="B635">
        <v>253.6</v>
      </c>
      <c r="C635" s="1">
        <v>25569</v>
      </c>
      <c r="D635" s="2">
        <v>0.85008101851851858</v>
      </c>
      <c r="E635">
        <v>4.5</v>
      </c>
      <c r="F635">
        <v>22.3095</v>
      </c>
      <c r="G635">
        <v>0</v>
      </c>
      <c r="H635">
        <v>17.597100000000001</v>
      </c>
    </row>
    <row r="636" spans="1:8" x14ac:dyDescent="0.25">
      <c r="A636">
        <v>635</v>
      </c>
      <c r="B636">
        <v>254</v>
      </c>
      <c r="C636" s="1">
        <v>25569</v>
      </c>
      <c r="D636" s="2">
        <v>0.85009259259259251</v>
      </c>
      <c r="E636">
        <v>4.5</v>
      </c>
      <c r="F636">
        <v>22.293099999999999</v>
      </c>
      <c r="G636">
        <v>0</v>
      </c>
      <c r="H636">
        <v>17.4862</v>
      </c>
    </row>
    <row r="637" spans="1:8" x14ac:dyDescent="0.25">
      <c r="A637">
        <v>636</v>
      </c>
      <c r="B637">
        <v>254.4</v>
      </c>
      <c r="C637" s="1">
        <v>25569</v>
      </c>
      <c r="D637" s="2">
        <v>0.85009259259259251</v>
      </c>
      <c r="E637">
        <v>4.5</v>
      </c>
      <c r="F637">
        <v>22.358699999999999</v>
      </c>
      <c r="G637">
        <v>0</v>
      </c>
      <c r="H637">
        <v>17.5047</v>
      </c>
    </row>
    <row r="638" spans="1:8" x14ac:dyDescent="0.25">
      <c r="A638">
        <v>637</v>
      </c>
      <c r="B638">
        <v>254.8</v>
      </c>
      <c r="C638" s="1">
        <v>25569</v>
      </c>
      <c r="D638" s="2">
        <v>0.85009259259259251</v>
      </c>
      <c r="E638">
        <v>4.5</v>
      </c>
      <c r="F638">
        <v>22.4162</v>
      </c>
      <c r="G638">
        <v>0</v>
      </c>
      <c r="H638">
        <v>17.595199999999998</v>
      </c>
    </row>
    <row r="639" spans="1:8" x14ac:dyDescent="0.25">
      <c r="A639">
        <v>638</v>
      </c>
      <c r="B639">
        <v>255.2</v>
      </c>
      <c r="C639" s="1">
        <v>25569</v>
      </c>
      <c r="D639" s="2">
        <v>0.85010416666666666</v>
      </c>
      <c r="E639">
        <v>4.5</v>
      </c>
      <c r="F639">
        <v>22.2685</v>
      </c>
      <c r="G639">
        <v>0</v>
      </c>
      <c r="H639">
        <v>17.731999999999999</v>
      </c>
    </row>
    <row r="640" spans="1:8" x14ac:dyDescent="0.25">
      <c r="A640">
        <v>639</v>
      </c>
      <c r="B640">
        <v>255.6</v>
      </c>
      <c r="C640" s="1">
        <v>25569</v>
      </c>
      <c r="D640" s="2">
        <v>0.85010416666666666</v>
      </c>
      <c r="E640">
        <v>4.5</v>
      </c>
      <c r="F640">
        <v>22.539300000000001</v>
      </c>
      <c r="G640">
        <v>0</v>
      </c>
      <c r="H640">
        <v>17.438099999999999</v>
      </c>
    </row>
    <row r="641" spans="1:8" x14ac:dyDescent="0.25">
      <c r="A641">
        <v>640</v>
      </c>
      <c r="B641">
        <v>256</v>
      </c>
      <c r="C641" s="1">
        <v>25569</v>
      </c>
      <c r="D641" s="2">
        <v>0.85011574074074081</v>
      </c>
      <c r="E641">
        <v>4.5</v>
      </c>
      <c r="F641">
        <v>22.432600000000001</v>
      </c>
      <c r="G641">
        <v>0</v>
      </c>
      <c r="H641">
        <v>17.584199999999999</v>
      </c>
    </row>
    <row r="642" spans="1:8" x14ac:dyDescent="0.25">
      <c r="A642">
        <v>641</v>
      </c>
      <c r="B642">
        <v>256.39999999999998</v>
      </c>
      <c r="C642" s="1">
        <v>25569</v>
      </c>
      <c r="D642" s="2">
        <v>0.85011574074074081</v>
      </c>
      <c r="E642">
        <v>4.5</v>
      </c>
      <c r="F642">
        <v>22.366900000000001</v>
      </c>
      <c r="G642">
        <v>0</v>
      </c>
      <c r="H642">
        <v>17.27</v>
      </c>
    </row>
    <row r="643" spans="1:8" x14ac:dyDescent="0.25">
      <c r="A643">
        <v>642</v>
      </c>
      <c r="B643">
        <v>256.8</v>
      </c>
      <c r="C643" s="1">
        <v>25569</v>
      </c>
      <c r="D643" s="2">
        <v>0.85011574074074081</v>
      </c>
      <c r="E643">
        <v>4.5</v>
      </c>
      <c r="F643">
        <v>22.4572</v>
      </c>
      <c r="G643">
        <v>0</v>
      </c>
      <c r="H643">
        <v>17.3642</v>
      </c>
    </row>
    <row r="644" spans="1:8" x14ac:dyDescent="0.25">
      <c r="A644">
        <v>643</v>
      </c>
      <c r="B644">
        <v>257.2</v>
      </c>
      <c r="C644" s="1">
        <v>25569</v>
      </c>
      <c r="D644" s="2">
        <v>0.85012731481481485</v>
      </c>
      <c r="E644">
        <v>4.5</v>
      </c>
      <c r="F644">
        <v>22.399799999999999</v>
      </c>
      <c r="G644">
        <v>0</v>
      </c>
      <c r="H644">
        <v>17.621099999999998</v>
      </c>
    </row>
    <row r="645" spans="1:8" x14ac:dyDescent="0.25">
      <c r="A645">
        <v>644</v>
      </c>
      <c r="B645">
        <v>257.60000000000002</v>
      </c>
      <c r="C645" s="1">
        <v>25569</v>
      </c>
      <c r="D645" s="2">
        <v>0.85012731481481485</v>
      </c>
      <c r="E645">
        <v>4.5</v>
      </c>
      <c r="F645">
        <v>22.4162</v>
      </c>
      <c r="G645">
        <v>0</v>
      </c>
      <c r="H645">
        <v>17.414100000000001</v>
      </c>
    </row>
    <row r="646" spans="1:8" x14ac:dyDescent="0.25">
      <c r="A646">
        <v>645</v>
      </c>
      <c r="B646">
        <v>258</v>
      </c>
      <c r="C646" s="1">
        <v>25569</v>
      </c>
      <c r="D646" s="2">
        <v>0.85013888888888889</v>
      </c>
      <c r="E646">
        <v>4.5</v>
      </c>
      <c r="F646">
        <v>22.449000000000002</v>
      </c>
      <c r="G646">
        <v>0</v>
      </c>
      <c r="H646">
        <v>17.336500000000001</v>
      </c>
    </row>
    <row r="647" spans="1:8" x14ac:dyDescent="0.25">
      <c r="A647">
        <v>646</v>
      </c>
      <c r="B647">
        <v>258.39999999999998</v>
      </c>
      <c r="C647" s="1">
        <v>25569</v>
      </c>
      <c r="D647" s="2">
        <v>0.85013888888888889</v>
      </c>
      <c r="E647">
        <v>4.5</v>
      </c>
      <c r="F647">
        <v>22.555700000000002</v>
      </c>
      <c r="G647">
        <v>0</v>
      </c>
      <c r="H647">
        <v>17.044499999999999</v>
      </c>
    </row>
    <row r="648" spans="1:8" x14ac:dyDescent="0.25">
      <c r="A648">
        <v>647</v>
      </c>
      <c r="B648">
        <v>258.8</v>
      </c>
      <c r="C648" s="1">
        <v>25569</v>
      </c>
      <c r="D648" s="2">
        <v>0.85013888888888889</v>
      </c>
      <c r="E648">
        <v>4.5</v>
      </c>
      <c r="F648">
        <v>22.49</v>
      </c>
      <c r="G648">
        <v>0</v>
      </c>
      <c r="H648">
        <v>17.327300000000001</v>
      </c>
    </row>
    <row r="649" spans="1:8" x14ac:dyDescent="0.25">
      <c r="A649">
        <v>648</v>
      </c>
      <c r="B649">
        <v>259.2</v>
      </c>
      <c r="C649" s="1">
        <v>25569</v>
      </c>
      <c r="D649" s="2">
        <v>0.85015046296296293</v>
      </c>
      <c r="E649">
        <v>4.5</v>
      </c>
      <c r="F649">
        <v>22.465399999999999</v>
      </c>
      <c r="G649">
        <v>0</v>
      </c>
      <c r="H649">
        <v>17.343900000000001</v>
      </c>
    </row>
    <row r="650" spans="1:8" x14ac:dyDescent="0.25">
      <c r="A650">
        <v>649</v>
      </c>
      <c r="B650">
        <v>259.60000000000002</v>
      </c>
      <c r="C650" s="1">
        <v>25569</v>
      </c>
      <c r="D650" s="2">
        <v>0.85015046296296293</v>
      </c>
      <c r="E650">
        <v>4.5</v>
      </c>
      <c r="F650">
        <v>22.449000000000002</v>
      </c>
      <c r="G650">
        <v>0</v>
      </c>
      <c r="H650">
        <v>16.970500000000001</v>
      </c>
    </row>
    <row r="651" spans="1:8" x14ac:dyDescent="0.25">
      <c r="A651">
        <v>650</v>
      </c>
      <c r="B651">
        <v>260</v>
      </c>
      <c r="C651" s="1">
        <v>25569</v>
      </c>
      <c r="D651" s="2">
        <v>0.85016203703703708</v>
      </c>
      <c r="E651">
        <v>4.5</v>
      </c>
      <c r="F651">
        <v>22.449000000000002</v>
      </c>
      <c r="G651">
        <v>0</v>
      </c>
      <c r="H651">
        <v>16.8948</v>
      </c>
    </row>
    <row r="652" spans="1:8" x14ac:dyDescent="0.25">
      <c r="A652">
        <v>651</v>
      </c>
      <c r="B652">
        <v>260.39999999999998</v>
      </c>
      <c r="C652" s="1">
        <v>25569</v>
      </c>
      <c r="D652" s="2">
        <v>0.85016203703703708</v>
      </c>
      <c r="E652">
        <v>4.5</v>
      </c>
      <c r="F652">
        <v>22.572099999999999</v>
      </c>
      <c r="G652">
        <v>0</v>
      </c>
      <c r="H652">
        <v>17.1812</v>
      </c>
    </row>
    <row r="653" spans="1:8" x14ac:dyDescent="0.25">
      <c r="A653">
        <v>652</v>
      </c>
      <c r="B653">
        <v>260.8</v>
      </c>
      <c r="C653" s="1">
        <v>25569</v>
      </c>
      <c r="D653" s="2">
        <v>0.85016203703703708</v>
      </c>
      <c r="E653">
        <v>4.5</v>
      </c>
      <c r="F653">
        <v>22.604900000000001</v>
      </c>
      <c r="G653">
        <v>0</v>
      </c>
      <c r="H653">
        <v>17.3291</v>
      </c>
    </row>
    <row r="654" spans="1:8" x14ac:dyDescent="0.25">
      <c r="A654">
        <v>653</v>
      </c>
      <c r="B654">
        <v>261.2</v>
      </c>
      <c r="C654" s="1">
        <v>25569</v>
      </c>
      <c r="D654" s="2">
        <v>0.85017361111111101</v>
      </c>
      <c r="E654">
        <v>4.5</v>
      </c>
      <c r="F654">
        <v>22.547499999999999</v>
      </c>
      <c r="G654">
        <v>0</v>
      </c>
      <c r="H654">
        <v>17.336500000000001</v>
      </c>
    </row>
    <row r="655" spans="1:8" x14ac:dyDescent="0.25">
      <c r="A655">
        <v>654</v>
      </c>
      <c r="B655">
        <v>261.60000000000002</v>
      </c>
      <c r="C655" s="1">
        <v>25569</v>
      </c>
      <c r="D655" s="2">
        <v>0.85017361111111101</v>
      </c>
      <c r="E655">
        <v>4.5</v>
      </c>
      <c r="F655">
        <v>22.3752</v>
      </c>
      <c r="G655">
        <v>0</v>
      </c>
      <c r="H655">
        <v>17.282900000000001</v>
      </c>
    </row>
    <row r="656" spans="1:8" x14ac:dyDescent="0.25">
      <c r="A656">
        <v>655</v>
      </c>
      <c r="B656">
        <v>262</v>
      </c>
      <c r="C656" s="1">
        <v>25569</v>
      </c>
      <c r="D656" s="2">
        <v>0.85018518518518515</v>
      </c>
      <c r="E656">
        <v>4.5</v>
      </c>
      <c r="F656">
        <v>22.572099999999999</v>
      </c>
      <c r="G656">
        <v>0</v>
      </c>
      <c r="H656">
        <v>17.284700000000001</v>
      </c>
    </row>
    <row r="657" spans="1:8" x14ac:dyDescent="0.25">
      <c r="A657">
        <v>656</v>
      </c>
      <c r="B657">
        <v>262.39999999999998</v>
      </c>
      <c r="C657" s="1">
        <v>25569</v>
      </c>
      <c r="D657" s="2">
        <v>0.85018518518518515</v>
      </c>
      <c r="E657">
        <v>4.5</v>
      </c>
      <c r="F657">
        <v>22.604900000000001</v>
      </c>
      <c r="G657">
        <v>0</v>
      </c>
      <c r="H657">
        <v>17.284700000000001</v>
      </c>
    </row>
    <row r="658" spans="1:8" x14ac:dyDescent="0.25">
      <c r="A658">
        <v>657</v>
      </c>
      <c r="B658">
        <v>262.8</v>
      </c>
      <c r="C658" s="1">
        <v>25569</v>
      </c>
      <c r="D658" s="2">
        <v>0.85018518518518515</v>
      </c>
      <c r="E658">
        <v>4.5</v>
      </c>
      <c r="F658">
        <v>22.637699999999999</v>
      </c>
      <c r="G658">
        <v>0</v>
      </c>
      <c r="H658">
        <v>17.2441</v>
      </c>
    </row>
    <row r="659" spans="1:8" x14ac:dyDescent="0.25">
      <c r="A659">
        <v>658</v>
      </c>
      <c r="B659">
        <v>263.2</v>
      </c>
      <c r="C659" s="1">
        <v>25569</v>
      </c>
      <c r="D659" s="2">
        <v>0.8501967592592593</v>
      </c>
      <c r="E659">
        <v>4.5</v>
      </c>
      <c r="F659">
        <v>22.678699999999999</v>
      </c>
      <c r="G659">
        <v>0</v>
      </c>
      <c r="H659">
        <v>17.441800000000001</v>
      </c>
    </row>
    <row r="660" spans="1:8" x14ac:dyDescent="0.25">
      <c r="A660">
        <v>659</v>
      </c>
      <c r="B660">
        <v>263.60000000000002</v>
      </c>
      <c r="C660" s="1">
        <v>25569</v>
      </c>
      <c r="D660" s="2">
        <v>0.8501967592592593</v>
      </c>
      <c r="E660">
        <v>4.5</v>
      </c>
      <c r="F660">
        <v>22.645900000000001</v>
      </c>
      <c r="G660">
        <v>0</v>
      </c>
      <c r="H660">
        <v>17.524999999999999</v>
      </c>
    </row>
    <row r="661" spans="1:8" x14ac:dyDescent="0.25">
      <c r="A661">
        <v>660</v>
      </c>
      <c r="B661">
        <v>264</v>
      </c>
      <c r="C661" s="1">
        <v>25569</v>
      </c>
      <c r="D661" s="2">
        <v>0.85020833333333334</v>
      </c>
      <c r="E661">
        <v>4.5</v>
      </c>
      <c r="F661">
        <v>22.596699999999998</v>
      </c>
      <c r="G661">
        <v>0</v>
      </c>
      <c r="H661">
        <v>17.236699999999999</v>
      </c>
    </row>
    <row r="662" spans="1:8" x14ac:dyDescent="0.25">
      <c r="A662">
        <v>661</v>
      </c>
      <c r="B662">
        <v>264.39999999999998</v>
      </c>
      <c r="C662" s="1">
        <v>25569</v>
      </c>
      <c r="D662" s="2">
        <v>0.85020833333333334</v>
      </c>
      <c r="E662">
        <v>4.5</v>
      </c>
      <c r="F662">
        <v>22.6951</v>
      </c>
      <c r="G662">
        <v>0</v>
      </c>
      <c r="H662">
        <v>17.284700000000001</v>
      </c>
    </row>
    <row r="663" spans="1:8" x14ac:dyDescent="0.25">
      <c r="A663">
        <v>662</v>
      </c>
      <c r="B663">
        <v>264.8</v>
      </c>
      <c r="C663" s="1">
        <v>25569</v>
      </c>
      <c r="D663" s="2">
        <v>0.85020833333333334</v>
      </c>
      <c r="E663">
        <v>4.5</v>
      </c>
      <c r="F663">
        <v>22.818200000000001</v>
      </c>
      <c r="G663">
        <v>0</v>
      </c>
      <c r="H663">
        <v>17.440000000000001</v>
      </c>
    </row>
    <row r="664" spans="1:8" x14ac:dyDescent="0.25">
      <c r="A664">
        <v>663</v>
      </c>
      <c r="B664">
        <v>265.2</v>
      </c>
      <c r="C664" s="1">
        <v>25569</v>
      </c>
      <c r="D664" s="2">
        <v>0.85021990740740738</v>
      </c>
      <c r="E664">
        <v>4.5</v>
      </c>
      <c r="F664">
        <v>22.686900000000001</v>
      </c>
      <c r="G664">
        <v>0</v>
      </c>
      <c r="H664">
        <v>17.7819</v>
      </c>
    </row>
    <row r="665" spans="1:8" x14ac:dyDescent="0.25">
      <c r="A665">
        <v>664</v>
      </c>
      <c r="B665">
        <v>265.60000000000002</v>
      </c>
      <c r="C665" s="1">
        <v>25569</v>
      </c>
      <c r="D665" s="2">
        <v>0.85021990740740738</v>
      </c>
      <c r="E665">
        <v>4.5</v>
      </c>
      <c r="F665">
        <v>22.637699999999999</v>
      </c>
      <c r="G665">
        <v>0</v>
      </c>
      <c r="H665">
        <v>17.6858</v>
      </c>
    </row>
    <row r="666" spans="1:8" x14ac:dyDescent="0.25">
      <c r="A666">
        <v>665</v>
      </c>
      <c r="B666">
        <v>266</v>
      </c>
      <c r="C666" s="1">
        <v>25569</v>
      </c>
      <c r="D666" s="2">
        <v>0.85023148148148142</v>
      </c>
      <c r="E666">
        <v>4.5</v>
      </c>
      <c r="F666">
        <v>22.883900000000001</v>
      </c>
      <c r="G666">
        <v>0</v>
      </c>
      <c r="H666">
        <v>17.5989</v>
      </c>
    </row>
    <row r="667" spans="1:8" x14ac:dyDescent="0.25">
      <c r="A667">
        <v>666</v>
      </c>
      <c r="B667">
        <v>266.39999999999998</v>
      </c>
      <c r="C667" s="1">
        <v>25569</v>
      </c>
      <c r="D667" s="2">
        <v>0.85023148148148142</v>
      </c>
      <c r="E667">
        <v>4.5</v>
      </c>
      <c r="F667">
        <v>22.728000000000002</v>
      </c>
      <c r="G667">
        <v>0</v>
      </c>
      <c r="H667">
        <v>17.528700000000001</v>
      </c>
    </row>
    <row r="668" spans="1:8" x14ac:dyDescent="0.25">
      <c r="A668">
        <v>667</v>
      </c>
      <c r="B668">
        <v>266.8</v>
      </c>
      <c r="C668" s="1">
        <v>25569</v>
      </c>
      <c r="D668" s="2">
        <v>0.85023148148148142</v>
      </c>
      <c r="E668">
        <v>4.5</v>
      </c>
      <c r="F668">
        <v>22.793600000000001</v>
      </c>
      <c r="G668">
        <v>0</v>
      </c>
      <c r="H668">
        <v>17.454799999999999</v>
      </c>
    </row>
    <row r="669" spans="1:8" x14ac:dyDescent="0.25">
      <c r="A669">
        <v>668</v>
      </c>
      <c r="B669">
        <v>267.2</v>
      </c>
      <c r="C669" s="1">
        <v>25569</v>
      </c>
      <c r="D669" s="2">
        <v>0.85024305555555557</v>
      </c>
      <c r="E669">
        <v>4.5</v>
      </c>
      <c r="F669">
        <v>22.916699999999999</v>
      </c>
      <c r="G669">
        <v>0</v>
      </c>
      <c r="H669">
        <v>17.604500000000002</v>
      </c>
    </row>
    <row r="670" spans="1:8" x14ac:dyDescent="0.25">
      <c r="A670">
        <v>669</v>
      </c>
      <c r="B670">
        <v>267.60000000000002</v>
      </c>
      <c r="C670" s="1">
        <v>25569</v>
      </c>
      <c r="D670" s="2">
        <v>0.85024305555555557</v>
      </c>
      <c r="E670">
        <v>4.5</v>
      </c>
      <c r="F670">
        <v>22.703399999999998</v>
      </c>
      <c r="G670">
        <v>0</v>
      </c>
      <c r="H670">
        <v>17.8078</v>
      </c>
    </row>
    <row r="671" spans="1:8" x14ac:dyDescent="0.25">
      <c r="A671">
        <v>670</v>
      </c>
      <c r="B671">
        <v>268</v>
      </c>
      <c r="C671" s="1">
        <v>25569</v>
      </c>
      <c r="D671" s="2">
        <v>0.85025462962962972</v>
      </c>
      <c r="E671">
        <v>4.5</v>
      </c>
      <c r="F671">
        <v>22.777200000000001</v>
      </c>
      <c r="G671">
        <v>0</v>
      </c>
      <c r="H671">
        <v>17.9575</v>
      </c>
    </row>
    <row r="672" spans="1:8" x14ac:dyDescent="0.25">
      <c r="A672">
        <v>671</v>
      </c>
      <c r="B672">
        <v>268.39999999999998</v>
      </c>
      <c r="C672" s="1">
        <v>25569</v>
      </c>
      <c r="D672" s="2">
        <v>0.85025462962962972</v>
      </c>
      <c r="E672">
        <v>4.5</v>
      </c>
      <c r="F672">
        <v>22.875699999999998</v>
      </c>
      <c r="G672">
        <v>0</v>
      </c>
      <c r="H672">
        <v>17.463999999999999</v>
      </c>
    </row>
    <row r="673" spans="1:8" x14ac:dyDescent="0.25">
      <c r="A673">
        <v>672</v>
      </c>
      <c r="B673">
        <v>268.8</v>
      </c>
      <c r="C673" s="1">
        <v>25569</v>
      </c>
      <c r="D673" s="2">
        <v>0.85025462962962972</v>
      </c>
      <c r="E673">
        <v>4.5</v>
      </c>
      <c r="F673">
        <v>22.81</v>
      </c>
      <c r="G673">
        <v>0</v>
      </c>
      <c r="H673">
        <v>17.273700000000002</v>
      </c>
    </row>
    <row r="674" spans="1:8" x14ac:dyDescent="0.25">
      <c r="A674">
        <v>673</v>
      </c>
      <c r="B674">
        <v>269.2</v>
      </c>
      <c r="C674" s="1">
        <v>25569</v>
      </c>
      <c r="D674" s="2">
        <v>0.85026620370370365</v>
      </c>
      <c r="E674">
        <v>4.5</v>
      </c>
      <c r="F674">
        <v>22.8675</v>
      </c>
      <c r="G674">
        <v>0</v>
      </c>
      <c r="H674">
        <v>17.127600000000001</v>
      </c>
    </row>
    <row r="675" spans="1:8" x14ac:dyDescent="0.25">
      <c r="A675">
        <v>674</v>
      </c>
      <c r="B675">
        <v>269.60000000000002</v>
      </c>
      <c r="C675" s="1">
        <v>25569</v>
      </c>
      <c r="D675" s="2">
        <v>0.85026620370370365</v>
      </c>
      <c r="E675">
        <v>4.5</v>
      </c>
      <c r="F675">
        <v>22.8675</v>
      </c>
      <c r="G675">
        <v>0</v>
      </c>
      <c r="H675">
        <v>17.548999999999999</v>
      </c>
    </row>
    <row r="676" spans="1:8" x14ac:dyDescent="0.25">
      <c r="A676">
        <v>675</v>
      </c>
      <c r="B676">
        <v>270</v>
      </c>
      <c r="C676" s="1">
        <v>25569</v>
      </c>
      <c r="D676" s="2">
        <v>0.8502777777777778</v>
      </c>
      <c r="E676">
        <v>4.5</v>
      </c>
      <c r="F676">
        <v>22.645900000000001</v>
      </c>
      <c r="G676">
        <v>0</v>
      </c>
      <c r="H676">
        <v>17.543500000000002</v>
      </c>
    </row>
    <row r="677" spans="1:8" x14ac:dyDescent="0.25">
      <c r="A677">
        <v>676</v>
      </c>
      <c r="B677">
        <v>270.39999999999998</v>
      </c>
      <c r="C677" s="1">
        <v>25569</v>
      </c>
      <c r="D677" s="2">
        <v>0.8502777777777778</v>
      </c>
      <c r="E677">
        <v>4.5</v>
      </c>
      <c r="F677">
        <v>22.850999999999999</v>
      </c>
      <c r="G677">
        <v>0</v>
      </c>
      <c r="H677">
        <v>17.266300000000001</v>
      </c>
    </row>
    <row r="678" spans="1:8" x14ac:dyDescent="0.25">
      <c r="A678">
        <v>677</v>
      </c>
      <c r="B678">
        <v>270.8</v>
      </c>
      <c r="C678" s="1">
        <v>25569</v>
      </c>
      <c r="D678" s="2">
        <v>0.8502777777777778</v>
      </c>
      <c r="E678">
        <v>4.5</v>
      </c>
      <c r="F678">
        <v>22.990500000000001</v>
      </c>
      <c r="G678">
        <v>0</v>
      </c>
      <c r="H678">
        <v>16.987200000000001</v>
      </c>
    </row>
    <row r="679" spans="1:8" x14ac:dyDescent="0.25">
      <c r="A679">
        <v>678</v>
      </c>
      <c r="B679">
        <v>271.2</v>
      </c>
      <c r="C679" s="1">
        <v>25569</v>
      </c>
      <c r="D679" s="2">
        <v>0.85028935185185184</v>
      </c>
      <c r="E679">
        <v>4.5</v>
      </c>
      <c r="F679">
        <v>22.9331</v>
      </c>
      <c r="G679">
        <v>0</v>
      </c>
      <c r="H679">
        <v>17.5472</v>
      </c>
    </row>
    <row r="680" spans="1:8" x14ac:dyDescent="0.25">
      <c r="A680">
        <v>679</v>
      </c>
      <c r="B680">
        <v>271.60000000000002</v>
      </c>
      <c r="C680" s="1">
        <v>25569</v>
      </c>
      <c r="D680" s="2">
        <v>0.85028935185185184</v>
      </c>
      <c r="E680">
        <v>4.5</v>
      </c>
      <c r="F680">
        <v>22.9741</v>
      </c>
      <c r="G680">
        <v>0</v>
      </c>
      <c r="H680">
        <v>17.977799999999998</v>
      </c>
    </row>
    <row r="681" spans="1:8" x14ac:dyDescent="0.25">
      <c r="A681">
        <v>680</v>
      </c>
      <c r="B681">
        <v>272</v>
      </c>
      <c r="C681" s="1">
        <v>25569</v>
      </c>
      <c r="D681" s="2">
        <v>0.85030092592592599</v>
      </c>
      <c r="E681">
        <v>4.5</v>
      </c>
      <c r="F681">
        <v>22.916699999999999</v>
      </c>
      <c r="G681">
        <v>0</v>
      </c>
      <c r="H681">
        <v>18.144200000000001</v>
      </c>
    </row>
    <row r="682" spans="1:8" x14ac:dyDescent="0.25">
      <c r="A682">
        <v>681</v>
      </c>
      <c r="B682">
        <v>272.39999999999998</v>
      </c>
      <c r="C682" s="1">
        <v>25569</v>
      </c>
      <c r="D682" s="2">
        <v>0.85030092592592599</v>
      </c>
      <c r="E682">
        <v>4.5</v>
      </c>
      <c r="F682">
        <v>22.892099999999999</v>
      </c>
      <c r="G682">
        <v>0</v>
      </c>
      <c r="H682">
        <v>17.876200000000001</v>
      </c>
    </row>
    <row r="683" spans="1:8" x14ac:dyDescent="0.25">
      <c r="A683">
        <v>682</v>
      </c>
      <c r="B683">
        <v>272.8</v>
      </c>
      <c r="C683" s="1">
        <v>25569</v>
      </c>
      <c r="D683" s="2">
        <v>0.85030092592592599</v>
      </c>
      <c r="E683">
        <v>4.5</v>
      </c>
      <c r="F683">
        <v>23.006900000000002</v>
      </c>
      <c r="G683">
        <v>0</v>
      </c>
      <c r="H683">
        <v>17.750499999999999</v>
      </c>
    </row>
    <row r="684" spans="1:8" x14ac:dyDescent="0.25">
      <c r="A684">
        <v>683</v>
      </c>
      <c r="B684">
        <v>273.2</v>
      </c>
      <c r="C684" s="1">
        <v>25569</v>
      </c>
      <c r="D684" s="2">
        <v>0.85031249999999992</v>
      </c>
      <c r="E684">
        <v>4.5</v>
      </c>
      <c r="F684">
        <v>23.0562</v>
      </c>
      <c r="G684">
        <v>0</v>
      </c>
      <c r="H684">
        <v>17.5657</v>
      </c>
    </row>
    <row r="685" spans="1:8" x14ac:dyDescent="0.25">
      <c r="A685">
        <v>684</v>
      </c>
      <c r="B685">
        <v>273.60000000000002</v>
      </c>
      <c r="C685" s="1">
        <v>25569</v>
      </c>
      <c r="D685" s="2">
        <v>0.85031249999999992</v>
      </c>
      <c r="E685">
        <v>4.5</v>
      </c>
      <c r="F685">
        <v>22.957699999999999</v>
      </c>
      <c r="G685">
        <v>0</v>
      </c>
      <c r="H685">
        <v>17.362400000000001</v>
      </c>
    </row>
    <row r="686" spans="1:8" x14ac:dyDescent="0.25">
      <c r="A686">
        <v>685</v>
      </c>
      <c r="B686">
        <v>274</v>
      </c>
      <c r="C686" s="1">
        <v>25569</v>
      </c>
      <c r="D686" s="2">
        <v>0.85032407407407407</v>
      </c>
      <c r="E686">
        <v>4.5</v>
      </c>
      <c r="F686">
        <v>22.900300000000001</v>
      </c>
      <c r="G686">
        <v>0</v>
      </c>
      <c r="H686">
        <v>17.288399999999999</v>
      </c>
    </row>
    <row r="687" spans="1:8" x14ac:dyDescent="0.25">
      <c r="A687">
        <v>686</v>
      </c>
      <c r="B687">
        <v>274.39999999999998</v>
      </c>
      <c r="C687" s="1">
        <v>25569</v>
      </c>
      <c r="D687" s="2">
        <v>0.85032407407407407</v>
      </c>
      <c r="E687">
        <v>4.5</v>
      </c>
      <c r="F687">
        <v>23.113600000000002</v>
      </c>
      <c r="G687">
        <v>0</v>
      </c>
      <c r="H687">
        <v>17.316199999999998</v>
      </c>
    </row>
    <row r="688" spans="1:8" x14ac:dyDescent="0.25">
      <c r="A688">
        <v>687</v>
      </c>
      <c r="B688">
        <v>274.8</v>
      </c>
      <c r="C688" s="1">
        <v>25569</v>
      </c>
      <c r="D688" s="2">
        <v>0.85032407407407407</v>
      </c>
      <c r="E688">
        <v>4.5</v>
      </c>
      <c r="F688">
        <v>23.031600000000001</v>
      </c>
      <c r="G688">
        <v>0</v>
      </c>
      <c r="H688">
        <v>17.153500000000001</v>
      </c>
    </row>
    <row r="689" spans="1:8" x14ac:dyDescent="0.25">
      <c r="A689">
        <v>688</v>
      </c>
      <c r="B689">
        <v>275.2</v>
      </c>
      <c r="C689" s="1">
        <v>25569</v>
      </c>
      <c r="D689" s="2">
        <v>0.85033564814814822</v>
      </c>
      <c r="E689">
        <v>4.5</v>
      </c>
      <c r="F689">
        <v>23.097200000000001</v>
      </c>
      <c r="G689">
        <v>0</v>
      </c>
      <c r="H689">
        <v>17.319900000000001</v>
      </c>
    </row>
    <row r="690" spans="1:8" x14ac:dyDescent="0.25">
      <c r="A690">
        <v>689</v>
      </c>
      <c r="B690">
        <v>275.60000000000002</v>
      </c>
      <c r="C690" s="1">
        <v>25569</v>
      </c>
      <c r="D690" s="2">
        <v>0.85033564814814822</v>
      </c>
      <c r="E690">
        <v>4.5</v>
      </c>
      <c r="F690">
        <v>23.1218</v>
      </c>
      <c r="G690">
        <v>0</v>
      </c>
      <c r="H690">
        <v>17.438099999999999</v>
      </c>
    </row>
    <row r="691" spans="1:8" x14ac:dyDescent="0.25">
      <c r="A691">
        <v>690</v>
      </c>
      <c r="B691">
        <v>276</v>
      </c>
      <c r="C691" s="1">
        <v>25569</v>
      </c>
      <c r="D691" s="2">
        <v>0.85034722222222225</v>
      </c>
      <c r="E691">
        <v>4.5</v>
      </c>
      <c r="F691">
        <v>22.982299999999999</v>
      </c>
      <c r="G691">
        <v>0</v>
      </c>
      <c r="H691">
        <v>17.584199999999999</v>
      </c>
    </row>
    <row r="692" spans="1:8" x14ac:dyDescent="0.25">
      <c r="A692">
        <v>691</v>
      </c>
      <c r="B692">
        <v>276.39999999999998</v>
      </c>
      <c r="C692" s="1">
        <v>25569</v>
      </c>
      <c r="D692" s="2">
        <v>0.85034722222222225</v>
      </c>
      <c r="E692">
        <v>4.5</v>
      </c>
      <c r="F692">
        <v>23.138200000000001</v>
      </c>
      <c r="G692">
        <v>0</v>
      </c>
      <c r="H692">
        <v>17.587900000000001</v>
      </c>
    </row>
    <row r="693" spans="1:8" x14ac:dyDescent="0.25">
      <c r="A693">
        <v>692</v>
      </c>
      <c r="B693">
        <v>276.8</v>
      </c>
      <c r="C693" s="1">
        <v>25569</v>
      </c>
      <c r="D693" s="2">
        <v>0.85034722222222225</v>
      </c>
      <c r="E693">
        <v>4.5</v>
      </c>
      <c r="F693">
        <v>23.0808</v>
      </c>
      <c r="G693">
        <v>0</v>
      </c>
      <c r="H693">
        <v>17.275500000000001</v>
      </c>
    </row>
    <row r="694" spans="1:8" x14ac:dyDescent="0.25">
      <c r="A694">
        <v>693</v>
      </c>
      <c r="B694">
        <v>277.2</v>
      </c>
      <c r="C694" s="1">
        <v>25569</v>
      </c>
      <c r="D694" s="2">
        <v>0.85035879629629629</v>
      </c>
      <c r="E694">
        <v>4.5</v>
      </c>
      <c r="F694">
        <v>23.138200000000001</v>
      </c>
      <c r="G694">
        <v>0</v>
      </c>
      <c r="H694">
        <v>17.3125</v>
      </c>
    </row>
    <row r="695" spans="1:8" x14ac:dyDescent="0.25">
      <c r="A695">
        <v>694</v>
      </c>
      <c r="B695">
        <v>277.60000000000002</v>
      </c>
      <c r="C695" s="1">
        <v>25569</v>
      </c>
      <c r="D695" s="2">
        <v>0.85035879629629629</v>
      </c>
      <c r="E695">
        <v>4.5</v>
      </c>
      <c r="F695">
        <v>23.1218</v>
      </c>
      <c r="G695">
        <v>0</v>
      </c>
      <c r="H695">
        <v>17.580500000000001</v>
      </c>
    </row>
    <row r="696" spans="1:8" x14ac:dyDescent="0.25">
      <c r="A696">
        <v>695</v>
      </c>
      <c r="B696">
        <v>278</v>
      </c>
      <c r="C696" s="1">
        <v>25569</v>
      </c>
      <c r="D696" s="2">
        <v>0.85037037037037033</v>
      </c>
      <c r="E696">
        <v>4.5</v>
      </c>
      <c r="F696">
        <v>23.088999999999999</v>
      </c>
      <c r="G696">
        <v>0</v>
      </c>
      <c r="H696">
        <v>17.733899999999998</v>
      </c>
    </row>
    <row r="697" spans="1:8" x14ac:dyDescent="0.25">
      <c r="A697">
        <v>696</v>
      </c>
      <c r="B697">
        <v>278.39999999999998</v>
      </c>
      <c r="C697" s="1">
        <v>25569</v>
      </c>
      <c r="D697" s="2">
        <v>0.85037037037037033</v>
      </c>
      <c r="E697">
        <v>4.5</v>
      </c>
      <c r="F697">
        <v>23.0562</v>
      </c>
      <c r="G697">
        <v>0</v>
      </c>
      <c r="H697">
        <v>17.733899999999998</v>
      </c>
    </row>
    <row r="698" spans="1:8" x14ac:dyDescent="0.25">
      <c r="A698">
        <v>697</v>
      </c>
      <c r="B698">
        <v>278.8</v>
      </c>
      <c r="C698" s="1">
        <v>25569</v>
      </c>
      <c r="D698" s="2">
        <v>0.85037037037037033</v>
      </c>
      <c r="E698">
        <v>4.5</v>
      </c>
      <c r="F698">
        <v>23.1218</v>
      </c>
      <c r="G698">
        <v>0</v>
      </c>
      <c r="H698">
        <v>17.523199999999999</v>
      </c>
    </row>
    <row r="699" spans="1:8" x14ac:dyDescent="0.25">
      <c r="A699">
        <v>698</v>
      </c>
      <c r="B699">
        <v>279.2</v>
      </c>
      <c r="C699" s="1">
        <v>25569</v>
      </c>
      <c r="D699" s="2">
        <v>0.85038194444444448</v>
      </c>
      <c r="E699">
        <v>4.5</v>
      </c>
      <c r="F699">
        <v>23.195699999999999</v>
      </c>
      <c r="G699">
        <v>0</v>
      </c>
      <c r="H699">
        <v>17.541599999999999</v>
      </c>
    </row>
    <row r="700" spans="1:8" x14ac:dyDescent="0.25">
      <c r="A700">
        <v>699</v>
      </c>
      <c r="B700">
        <v>279.60000000000002</v>
      </c>
      <c r="C700" s="1">
        <v>25569</v>
      </c>
      <c r="D700" s="2">
        <v>0.85038194444444448</v>
      </c>
      <c r="E700">
        <v>4.5</v>
      </c>
      <c r="F700">
        <v>23.2285</v>
      </c>
      <c r="G700">
        <v>0</v>
      </c>
      <c r="H700">
        <v>17.630400000000002</v>
      </c>
    </row>
    <row r="701" spans="1:8" x14ac:dyDescent="0.25">
      <c r="A701">
        <v>700</v>
      </c>
      <c r="B701">
        <v>280</v>
      </c>
      <c r="C701" s="1">
        <v>25569</v>
      </c>
      <c r="D701" s="2">
        <v>0.85039351851851841</v>
      </c>
      <c r="E701">
        <v>4.5</v>
      </c>
      <c r="F701">
        <v>23.195699999999999</v>
      </c>
      <c r="G701">
        <v>0</v>
      </c>
      <c r="H701">
        <v>17.6341</v>
      </c>
    </row>
    <row r="702" spans="1:8" x14ac:dyDescent="0.25">
      <c r="A702">
        <v>701</v>
      </c>
      <c r="B702">
        <v>280.39999999999998</v>
      </c>
      <c r="C702" s="1">
        <v>25569</v>
      </c>
      <c r="D702" s="2">
        <v>0.85039351851851841</v>
      </c>
      <c r="E702">
        <v>4.5</v>
      </c>
      <c r="F702">
        <v>23.031600000000001</v>
      </c>
      <c r="G702">
        <v>0</v>
      </c>
      <c r="H702">
        <v>17.502800000000001</v>
      </c>
    </row>
    <row r="703" spans="1:8" x14ac:dyDescent="0.25">
      <c r="A703">
        <v>702</v>
      </c>
      <c r="B703">
        <v>280.8</v>
      </c>
      <c r="C703" s="1">
        <v>25569</v>
      </c>
      <c r="D703" s="2">
        <v>0.85039351851851841</v>
      </c>
      <c r="E703">
        <v>4.5</v>
      </c>
      <c r="F703">
        <v>23.2121</v>
      </c>
      <c r="G703">
        <v>0</v>
      </c>
      <c r="H703">
        <v>17.375299999999999</v>
      </c>
    </row>
    <row r="704" spans="1:8" x14ac:dyDescent="0.25">
      <c r="A704">
        <v>703</v>
      </c>
      <c r="B704">
        <v>281.2</v>
      </c>
      <c r="C704" s="1">
        <v>25569</v>
      </c>
      <c r="D704" s="2">
        <v>0.85040509259259256</v>
      </c>
      <c r="E704">
        <v>4.5</v>
      </c>
      <c r="F704">
        <v>23.244900000000001</v>
      </c>
      <c r="G704">
        <v>0</v>
      </c>
      <c r="H704">
        <v>17.105499999999999</v>
      </c>
    </row>
    <row r="705" spans="1:8" x14ac:dyDescent="0.25">
      <c r="A705">
        <v>704</v>
      </c>
      <c r="B705">
        <v>281.60000000000002</v>
      </c>
      <c r="C705" s="1">
        <v>25569</v>
      </c>
      <c r="D705" s="2">
        <v>0.85040509259259256</v>
      </c>
      <c r="E705">
        <v>4.5</v>
      </c>
      <c r="F705">
        <v>23.310500000000001</v>
      </c>
      <c r="G705">
        <v>0</v>
      </c>
      <c r="H705">
        <v>17.510200000000001</v>
      </c>
    </row>
    <row r="706" spans="1:8" x14ac:dyDescent="0.25">
      <c r="A706">
        <v>705</v>
      </c>
      <c r="B706">
        <v>282</v>
      </c>
      <c r="C706" s="1">
        <v>25569</v>
      </c>
      <c r="D706" s="2">
        <v>0.85041666666666671</v>
      </c>
      <c r="E706">
        <v>4.5</v>
      </c>
      <c r="F706">
        <v>23.310500000000001</v>
      </c>
      <c r="G706">
        <v>0</v>
      </c>
      <c r="H706">
        <v>17.5139</v>
      </c>
    </row>
    <row r="707" spans="1:8" x14ac:dyDescent="0.25">
      <c r="A707">
        <v>706</v>
      </c>
      <c r="B707">
        <v>282.39999999999998</v>
      </c>
      <c r="C707" s="1">
        <v>25569</v>
      </c>
      <c r="D707" s="2">
        <v>0.85041666666666671</v>
      </c>
      <c r="E707">
        <v>4.5</v>
      </c>
      <c r="F707">
        <v>23.170999999999999</v>
      </c>
      <c r="G707">
        <v>0</v>
      </c>
      <c r="H707">
        <v>17.916799999999999</v>
      </c>
    </row>
    <row r="708" spans="1:8" x14ac:dyDescent="0.25">
      <c r="A708">
        <v>707</v>
      </c>
      <c r="B708">
        <v>282.8</v>
      </c>
      <c r="C708" s="1">
        <v>25569</v>
      </c>
      <c r="D708" s="2">
        <v>0.85041666666666671</v>
      </c>
      <c r="E708">
        <v>4.5</v>
      </c>
      <c r="F708">
        <v>23.2531</v>
      </c>
      <c r="G708">
        <v>0</v>
      </c>
      <c r="H708">
        <v>17.401199999999999</v>
      </c>
    </row>
    <row r="709" spans="1:8" x14ac:dyDescent="0.25">
      <c r="A709">
        <v>708</v>
      </c>
      <c r="B709">
        <v>283.2</v>
      </c>
      <c r="C709" s="1">
        <v>25569</v>
      </c>
      <c r="D709" s="2">
        <v>0.85042824074074075</v>
      </c>
      <c r="E709">
        <v>4.5</v>
      </c>
      <c r="F709">
        <v>23.3598</v>
      </c>
      <c r="G709">
        <v>0</v>
      </c>
      <c r="H709">
        <v>17.271799999999999</v>
      </c>
    </row>
    <row r="710" spans="1:8" x14ac:dyDescent="0.25">
      <c r="A710">
        <v>709</v>
      </c>
      <c r="B710">
        <v>283.60000000000002</v>
      </c>
      <c r="C710" s="1">
        <v>25569</v>
      </c>
      <c r="D710" s="2">
        <v>0.85042824074074075</v>
      </c>
      <c r="E710">
        <v>4.5</v>
      </c>
      <c r="F710">
        <v>23.302299999999999</v>
      </c>
      <c r="G710">
        <v>0</v>
      </c>
      <c r="H710">
        <v>17.319900000000001</v>
      </c>
    </row>
    <row r="711" spans="1:8" x14ac:dyDescent="0.25">
      <c r="A711">
        <v>710</v>
      </c>
      <c r="B711">
        <v>284</v>
      </c>
      <c r="C711" s="1">
        <v>25569</v>
      </c>
      <c r="D711" s="2">
        <v>0.85043981481481479</v>
      </c>
      <c r="E711">
        <v>4.5</v>
      </c>
      <c r="F711">
        <v>23.3187</v>
      </c>
      <c r="G711">
        <v>0</v>
      </c>
      <c r="H711">
        <v>17.857700000000001</v>
      </c>
    </row>
    <row r="712" spans="1:8" x14ac:dyDescent="0.25">
      <c r="A712">
        <v>711</v>
      </c>
      <c r="B712">
        <v>284.39999999999998</v>
      </c>
      <c r="C712" s="1">
        <v>25569</v>
      </c>
      <c r="D712" s="2">
        <v>0.85043981481481479</v>
      </c>
      <c r="E712">
        <v>4.5</v>
      </c>
      <c r="F712">
        <v>23.310500000000001</v>
      </c>
      <c r="G712">
        <v>0</v>
      </c>
      <c r="H712">
        <v>18.1386</v>
      </c>
    </row>
    <row r="713" spans="1:8" x14ac:dyDescent="0.25">
      <c r="A713">
        <v>712</v>
      </c>
      <c r="B713">
        <v>284.8</v>
      </c>
      <c r="C713" s="1">
        <v>25569</v>
      </c>
      <c r="D713" s="2">
        <v>0.85043981481481479</v>
      </c>
      <c r="E713">
        <v>4.5</v>
      </c>
      <c r="F713">
        <v>23.269500000000001</v>
      </c>
      <c r="G713">
        <v>0</v>
      </c>
      <c r="H713">
        <v>17.6858</v>
      </c>
    </row>
    <row r="714" spans="1:8" x14ac:dyDescent="0.25">
      <c r="A714">
        <v>713</v>
      </c>
      <c r="B714">
        <v>285.2</v>
      </c>
      <c r="C714" s="1">
        <v>25569</v>
      </c>
      <c r="D714" s="2">
        <v>0.85045138888888883</v>
      </c>
      <c r="E714">
        <v>4.5</v>
      </c>
      <c r="F714">
        <v>23.367999999999999</v>
      </c>
      <c r="G714">
        <v>0</v>
      </c>
      <c r="H714">
        <v>17.440000000000001</v>
      </c>
    </row>
    <row r="715" spans="1:8" x14ac:dyDescent="0.25">
      <c r="A715">
        <v>714</v>
      </c>
      <c r="B715">
        <v>285.60000000000002</v>
      </c>
      <c r="C715" s="1">
        <v>25569</v>
      </c>
      <c r="D715" s="2">
        <v>0.85045138888888883</v>
      </c>
      <c r="E715">
        <v>4.5</v>
      </c>
      <c r="F715">
        <v>23.408999999999999</v>
      </c>
      <c r="G715">
        <v>0</v>
      </c>
      <c r="H715">
        <v>17.839200000000002</v>
      </c>
    </row>
    <row r="716" spans="1:8" x14ac:dyDescent="0.25">
      <c r="A716">
        <v>715</v>
      </c>
      <c r="B716">
        <v>286</v>
      </c>
      <c r="C716" s="1">
        <v>25569</v>
      </c>
      <c r="D716" s="2">
        <v>0.85046296296296298</v>
      </c>
      <c r="E716">
        <v>4.5</v>
      </c>
      <c r="F716">
        <v>23.343299999999999</v>
      </c>
      <c r="G716">
        <v>0</v>
      </c>
      <c r="H716">
        <v>17.750499999999999</v>
      </c>
    </row>
    <row r="717" spans="1:8" x14ac:dyDescent="0.25">
      <c r="A717">
        <v>716</v>
      </c>
      <c r="B717">
        <v>286.39999999999998</v>
      </c>
      <c r="C717" s="1">
        <v>25569</v>
      </c>
      <c r="D717" s="2">
        <v>0.85046296296296298</v>
      </c>
      <c r="E717">
        <v>4.5</v>
      </c>
      <c r="F717">
        <v>23.326899999999998</v>
      </c>
      <c r="G717">
        <v>0</v>
      </c>
      <c r="H717">
        <v>17.7986</v>
      </c>
    </row>
    <row r="718" spans="1:8" x14ac:dyDescent="0.25">
      <c r="A718">
        <v>717</v>
      </c>
      <c r="B718">
        <v>286.8</v>
      </c>
      <c r="C718" s="1">
        <v>25569</v>
      </c>
      <c r="D718" s="2">
        <v>0.85046296296296298</v>
      </c>
      <c r="E718">
        <v>4.5</v>
      </c>
      <c r="F718">
        <v>23.5321</v>
      </c>
      <c r="G718">
        <v>0</v>
      </c>
      <c r="H718">
        <v>17.562000000000001</v>
      </c>
    </row>
    <row r="719" spans="1:8" x14ac:dyDescent="0.25">
      <c r="A719">
        <v>718</v>
      </c>
      <c r="B719">
        <v>287.2</v>
      </c>
      <c r="C719" s="1">
        <v>25569</v>
      </c>
      <c r="D719" s="2">
        <v>0.85047453703703713</v>
      </c>
      <c r="E719">
        <v>4.5</v>
      </c>
      <c r="F719">
        <v>23.310500000000001</v>
      </c>
      <c r="G719">
        <v>0</v>
      </c>
      <c r="H719">
        <v>17.168299999999999</v>
      </c>
    </row>
    <row r="720" spans="1:8" x14ac:dyDescent="0.25">
      <c r="A720">
        <v>719</v>
      </c>
      <c r="B720">
        <v>287.60000000000002</v>
      </c>
      <c r="C720" s="1">
        <v>25569</v>
      </c>
      <c r="D720" s="2">
        <v>0.85047453703703713</v>
      </c>
      <c r="E720">
        <v>4.5</v>
      </c>
      <c r="F720">
        <v>23.4254</v>
      </c>
      <c r="G720">
        <v>0</v>
      </c>
      <c r="H720">
        <v>17.105499999999999</v>
      </c>
    </row>
    <row r="721" spans="1:8" x14ac:dyDescent="0.25">
      <c r="A721">
        <v>720</v>
      </c>
      <c r="B721">
        <v>288</v>
      </c>
      <c r="C721" s="1">
        <v>25569</v>
      </c>
      <c r="D721" s="2">
        <v>0.85048611111111105</v>
      </c>
      <c r="E721">
        <v>4.5</v>
      </c>
      <c r="F721">
        <v>23.474599999999999</v>
      </c>
      <c r="G721">
        <v>0</v>
      </c>
      <c r="H721">
        <v>17.149799999999999</v>
      </c>
    </row>
    <row r="722" spans="1:8" x14ac:dyDescent="0.25">
      <c r="A722">
        <v>721</v>
      </c>
      <c r="B722">
        <v>288.39999999999998</v>
      </c>
      <c r="C722" s="1">
        <v>25569</v>
      </c>
      <c r="D722" s="2">
        <v>0.85048611111111105</v>
      </c>
      <c r="E722">
        <v>4.5</v>
      </c>
      <c r="F722">
        <v>23.326899999999998</v>
      </c>
      <c r="G722">
        <v>0</v>
      </c>
      <c r="H722">
        <v>17.595199999999998</v>
      </c>
    </row>
    <row r="723" spans="1:8" x14ac:dyDescent="0.25">
      <c r="A723">
        <v>722</v>
      </c>
      <c r="B723">
        <v>288.8</v>
      </c>
      <c r="C723" s="1">
        <v>25569</v>
      </c>
      <c r="D723" s="2">
        <v>0.85048611111111105</v>
      </c>
      <c r="E723">
        <v>4.5</v>
      </c>
      <c r="F723">
        <v>23.384399999999999</v>
      </c>
      <c r="G723">
        <v>0</v>
      </c>
      <c r="H723">
        <v>17.892800000000001</v>
      </c>
    </row>
    <row r="724" spans="1:8" x14ac:dyDescent="0.25">
      <c r="A724">
        <v>723</v>
      </c>
      <c r="B724">
        <v>289.2</v>
      </c>
      <c r="C724" s="1">
        <v>25569</v>
      </c>
      <c r="D724" s="2">
        <v>0.8504976851851852</v>
      </c>
      <c r="E724">
        <v>4.5</v>
      </c>
      <c r="F724">
        <v>23.458200000000001</v>
      </c>
      <c r="G724">
        <v>0</v>
      </c>
      <c r="H724">
        <v>17.3901</v>
      </c>
    </row>
    <row r="725" spans="1:8" x14ac:dyDescent="0.25">
      <c r="A725">
        <v>724</v>
      </c>
      <c r="B725">
        <v>289.60000000000002</v>
      </c>
      <c r="C725" s="1">
        <v>25569</v>
      </c>
      <c r="D725" s="2">
        <v>0.8504976851851852</v>
      </c>
      <c r="E725">
        <v>4.5</v>
      </c>
      <c r="F725">
        <v>23.491</v>
      </c>
      <c r="G725">
        <v>0</v>
      </c>
      <c r="H725">
        <v>17.220099999999999</v>
      </c>
    </row>
    <row r="726" spans="1:8" x14ac:dyDescent="0.25">
      <c r="A726">
        <v>725</v>
      </c>
      <c r="B726">
        <v>290</v>
      </c>
      <c r="C726" s="1">
        <v>25569</v>
      </c>
      <c r="D726" s="2">
        <v>0.85050925925925924</v>
      </c>
      <c r="E726">
        <v>4.5</v>
      </c>
      <c r="F726">
        <v>23.523900000000001</v>
      </c>
      <c r="G726">
        <v>0</v>
      </c>
      <c r="H726">
        <v>17.532399999999999</v>
      </c>
    </row>
    <row r="727" spans="1:8" x14ac:dyDescent="0.25">
      <c r="A727">
        <v>726</v>
      </c>
      <c r="B727">
        <v>290.39999999999998</v>
      </c>
      <c r="C727" s="1">
        <v>25569</v>
      </c>
      <c r="D727" s="2">
        <v>0.85050925925925924</v>
      </c>
      <c r="E727">
        <v>4.5</v>
      </c>
      <c r="F727">
        <v>23.507400000000001</v>
      </c>
      <c r="G727">
        <v>0</v>
      </c>
      <c r="H727">
        <v>17.386399999999998</v>
      </c>
    </row>
    <row r="728" spans="1:8" x14ac:dyDescent="0.25">
      <c r="A728">
        <v>727</v>
      </c>
      <c r="B728">
        <v>290.8</v>
      </c>
      <c r="C728" s="1">
        <v>25569</v>
      </c>
      <c r="D728" s="2">
        <v>0.85050925925925924</v>
      </c>
      <c r="E728">
        <v>4.5</v>
      </c>
      <c r="F728">
        <v>23.564900000000002</v>
      </c>
      <c r="G728">
        <v>0</v>
      </c>
      <c r="H728">
        <v>17.728300000000001</v>
      </c>
    </row>
    <row r="729" spans="1:8" x14ac:dyDescent="0.25">
      <c r="A729">
        <v>728</v>
      </c>
      <c r="B729">
        <v>291.2</v>
      </c>
      <c r="C729" s="1">
        <v>25569</v>
      </c>
      <c r="D729" s="2">
        <v>0.85052083333333339</v>
      </c>
      <c r="E729">
        <v>4.5</v>
      </c>
      <c r="F729">
        <v>23.482800000000001</v>
      </c>
      <c r="G729">
        <v>0</v>
      </c>
      <c r="H729">
        <v>17.366099999999999</v>
      </c>
    </row>
    <row r="730" spans="1:8" x14ac:dyDescent="0.25">
      <c r="A730">
        <v>729</v>
      </c>
      <c r="B730">
        <v>291.60000000000002</v>
      </c>
      <c r="C730" s="1">
        <v>25569</v>
      </c>
      <c r="D730" s="2">
        <v>0.85052083333333339</v>
      </c>
      <c r="E730">
        <v>4.5</v>
      </c>
      <c r="F730">
        <v>23.5731</v>
      </c>
      <c r="G730">
        <v>0</v>
      </c>
      <c r="H730">
        <v>17.715399999999999</v>
      </c>
    </row>
    <row r="731" spans="1:8" x14ac:dyDescent="0.25">
      <c r="A731">
        <v>730</v>
      </c>
      <c r="B731">
        <v>292</v>
      </c>
      <c r="C731" s="1">
        <v>25569</v>
      </c>
      <c r="D731" s="2">
        <v>0.85053240740740732</v>
      </c>
      <c r="E731">
        <v>4.5</v>
      </c>
      <c r="F731">
        <v>23.589500000000001</v>
      </c>
      <c r="G731">
        <v>0</v>
      </c>
      <c r="H731">
        <v>17.689499999999999</v>
      </c>
    </row>
    <row r="732" spans="1:8" x14ac:dyDescent="0.25">
      <c r="A732">
        <v>731</v>
      </c>
      <c r="B732">
        <v>292.39999999999998</v>
      </c>
      <c r="C732" s="1">
        <v>25569</v>
      </c>
      <c r="D732" s="2">
        <v>0.85053240740740732</v>
      </c>
      <c r="E732">
        <v>4.5</v>
      </c>
      <c r="F732">
        <v>23.5731</v>
      </c>
      <c r="G732">
        <v>0</v>
      </c>
      <c r="H732">
        <v>17.632200000000001</v>
      </c>
    </row>
    <row r="733" spans="1:8" x14ac:dyDescent="0.25">
      <c r="A733">
        <v>732</v>
      </c>
      <c r="B733">
        <v>292.8</v>
      </c>
      <c r="C733" s="1">
        <v>25569</v>
      </c>
      <c r="D733" s="2">
        <v>0.85053240740740732</v>
      </c>
      <c r="E733">
        <v>4.5</v>
      </c>
      <c r="F733">
        <v>23.499199999999998</v>
      </c>
      <c r="G733">
        <v>0</v>
      </c>
      <c r="H733">
        <v>17.719100000000001</v>
      </c>
    </row>
    <row r="734" spans="1:8" x14ac:dyDescent="0.25">
      <c r="A734">
        <v>733</v>
      </c>
      <c r="B734">
        <v>293.2</v>
      </c>
      <c r="C734" s="1">
        <v>25569</v>
      </c>
      <c r="D734" s="2">
        <v>0.85054398148148147</v>
      </c>
      <c r="E734">
        <v>4.5</v>
      </c>
      <c r="F734">
        <v>23.540299999999998</v>
      </c>
      <c r="G734">
        <v>0</v>
      </c>
      <c r="H734">
        <v>17.5749</v>
      </c>
    </row>
    <row r="735" spans="1:8" x14ac:dyDescent="0.25">
      <c r="A735">
        <v>734</v>
      </c>
      <c r="B735">
        <v>293.60000000000002</v>
      </c>
      <c r="C735" s="1">
        <v>25569</v>
      </c>
      <c r="D735" s="2">
        <v>0.85054398148148147</v>
      </c>
      <c r="E735">
        <v>4.5</v>
      </c>
      <c r="F735">
        <v>23.5731</v>
      </c>
      <c r="G735">
        <v>0</v>
      </c>
      <c r="H735">
        <v>17.621099999999998</v>
      </c>
    </row>
    <row r="736" spans="1:8" x14ac:dyDescent="0.25">
      <c r="A736">
        <v>735</v>
      </c>
      <c r="B736">
        <v>294</v>
      </c>
      <c r="C736" s="1">
        <v>25569</v>
      </c>
      <c r="D736" s="2">
        <v>0.85055555555555562</v>
      </c>
      <c r="E736">
        <v>4.5</v>
      </c>
      <c r="F736">
        <v>23.622299999999999</v>
      </c>
      <c r="G736">
        <v>0</v>
      </c>
      <c r="H736">
        <v>17.5564</v>
      </c>
    </row>
    <row r="737" spans="1:8" x14ac:dyDescent="0.25">
      <c r="A737">
        <v>736</v>
      </c>
      <c r="B737">
        <v>294.39999999999998</v>
      </c>
      <c r="C737" s="1">
        <v>25569</v>
      </c>
      <c r="D737" s="2">
        <v>0.85055555555555562</v>
      </c>
      <c r="E737">
        <v>4.5</v>
      </c>
      <c r="F737">
        <v>23.614100000000001</v>
      </c>
      <c r="G737">
        <v>0</v>
      </c>
      <c r="H737">
        <v>17.992599999999999</v>
      </c>
    </row>
    <row r="738" spans="1:8" x14ac:dyDescent="0.25">
      <c r="A738">
        <v>737</v>
      </c>
      <c r="B738">
        <v>294.8</v>
      </c>
      <c r="C738" s="1">
        <v>25569</v>
      </c>
      <c r="D738" s="2">
        <v>0.85055555555555562</v>
      </c>
      <c r="E738">
        <v>4.5</v>
      </c>
      <c r="F738">
        <v>23.556699999999999</v>
      </c>
      <c r="G738">
        <v>0</v>
      </c>
      <c r="H738">
        <v>18.064699999999998</v>
      </c>
    </row>
    <row r="739" spans="1:8" x14ac:dyDescent="0.25">
      <c r="A739">
        <v>738</v>
      </c>
      <c r="B739">
        <v>295.2</v>
      </c>
      <c r="C739" s="1">
        <v>25569</v>
      </c>
      <c r="D739" s="2">
        <v>0.85056712962962966</v>
      </c>
      <c r="E739">
        <v>4.5</v>
      </c>
      <c r="F739">
        <v>23.720800000000001</v>
      </c>
      <c r="G739">
        <v>0</v>
      </c>
      <c r="H739">
        <v>17.606300000000001</v>
      </c>
    </row>
    <row r="740" spans="1:8" x14ac:dyDescent="0.25">
      <c r="A740">
        <v>739</v>
      </c>
      <c r="B740">
        <v>295.60000000000002</v>
      </c>
      <c r="C740" s="1">
        <v>25569</v>
      </c>
      <c r="D740" s="2">
        <v>0.85056712962962966</v>
      </c>
      <c r="E740">
        <v>4.5</v>
      </c>
      <c r="F740">
        <v>23.6798</v>
      </c>
      <c r="G740">
        <v>0</v>
      </c>
      <c r="H740">
        <v>17.552700000000002</v>
      </c>
    </row>
    <row r="741" spans="1:8" x14ac:dyDescent="0.25">
      <c r="A741">
        <v>740</v>
      </c>
      <c r="B741">
        <v>296</v>
      </c>
      <c r="C741" s="1">
        <v>25569</v>
      </c>
      <c r="D741" s="2">
        <v>0.8505787037037037</v>
      </c>
      <c r="E741">
        <v>4.5</v>
      </c>
      <c r="F741">
        <v>23.655100000000001</v>
      </c>
      <c r="G741">
        <v>0</v>
      </c>
      <c r="H741">
        <v>17.3993</v>
      </c>
    </row>
    <row r="742" spans="1:8" x14ac:dyDescent="0.25">
      <c r="A742">
        <v>741</v>
      </c>
      <c r="B742">
        <v>296.39999999999998</v>
      </c>
      <c r="C742" s="1">
        <v>25569</v>
      </c>
      <c r="D742" s="2">
        <v>0.8505787037037037</v>
      </c>
      <c r="E742">
        <v>4.5</v>
      </c>
      <c r="F742">
        <v>23.720800000000001</v>
      </c>
      <c r="G742">
        <v>0</v>
      </c>
      <c r="H742">
        <v>17.6082</v>
      </c>
    </row>
    <row r="743" spans="1:8" x14ac:dyDescent="0.25">
      <c r="A743">
        <v>742</v>
      </c>
      <c r="B743">
        <v>296.8</v>
      </c>
      <c r="C743" s="1">
        <v>25569</v>
      </c>
      <c r="D743" s="2">
        <v>0.8505787037037037</v>
      </c>
      <c r="E743">
        <v>4.5</v>
      </c>
      <c r="F743">
        <v>23.696200000000001</v>
      </c>
      <c r="G743">
        <v>0</v>
      </c>
      <c r="H743">
        <v>17.438099999999999</v>
      </c>
    </row>
    <row r="744" spans="1:8" x14ac:dyDescent="0.25">
      <c r="A744">
        <v>743</v>
      </c>
      <c r="B744">
        <v>297.2</v>
      </c>
      <c r="C744" s="1">
        <v>25569</v>
      </c>
      <c r="D744" s="2">
        <v>0.85059027777777774</v>
      </c>
      <c r="E744">
        <v>4.5</v>
      </c>
      <c r="F744">
        <v>23.6387</v>
      </c>
      <c r="G744">
        <v>0</v>
      </c>
      <c r="H744">
        <v>17.227399999999999</v>
      </c>
    </row>
    <row r="745" spans="1:8" x14ac:dyDescent="0.25">
      <c r="A745">
        <v>744</v>
      </c>
      <c r="B745">
        <v>297.60000000000002</v>
      </c>
      <c r="C745" s="1">
        <v>25569</v>
      </c>
      <c r="D745" s="2">
        <v>0.85059027777777774</v>
      </c>
      <c r="E745">
        <v>4.5</v>
      </c>
      <c r="F745">
        <v>23.655100000000001</v>
      </c>
      <c r="G745">
        <v>0</v>
      </c>
      <c r="H745">
        <v>17.229299999999999</v>
      </c>
    </row>
    <row r="746" spans="1:8" x14ac:dyDescent="0.25">
      <c r="A746">
        <v>745</v>
      </c>
      <c r="B746">
        <v>298</v>
      </c>
      <c r="C746" s="1">
        <v>25569</v>
      </c>
      <c r="D746" s="2">
        <v>0.85060185185185189</v>
      </c>
      <c r="E746">
        <v>4.5</v>
      </c>
      <c r="F746">
        <v>23.794599999999999</v>
      </c>
      <c r="G746">
        <v>0</v>
      </c>
      <c r="H746">
        <v>16.918800000000001</v>
      </c>
    </row>
    <row r="747" spans="1:8" x14ac:dyDescent="0.25">
      <c r="A747">
        <v>746</v>
      </c>
      <c r="B747">
        <v>298.39999999999998</v>
      </c>
      <c r="C747" s="1">
        <v>25569</v>
      </c>
      <c r="D747" s="2">
        <v>0.85060185185185189</v>
      </c>
      <c r="E747">
        <v>4.5</v>
      </c>
      <c r="F747">
        <v>23.687999999999999</v>
      </c>
      <c r="G747">
        <v>0</v>
      </c>
      <c r="H747">
        <v>17.227399999999999</v>
      </c>
    </row>
    <row r="748" spans="1:8" x14ac:dyDescent="0.25">
      <c r="A748">
        <v>747</v>
      </c>
      <c r="B748">
        <v>298.8</v>
      </c>
      <c r="C748" s="1">
        <v>25569</v>
      </c>
      <c r="D748" s="2">
        <v>0.85060185185185189</v>
      </c>
      <c r="E748">
        <v>4.5</v>
      </c>
      <c r="F748">
        <v>23.6798</v>
      </c>
      <c r="G748">
        <v>0</v>
      </c>
      <c r="H748">
        <v>17.548999999999999</v>
      </c>
    </row>
    <row r="749" spans="1:8" x14ac:dyDescent="0.25">
      <c r="A749">
        <v>748</v>
      </c>
      <c r="B749">
        <v>299.2</v>
      </c>
      <c r="C749" s="1">
        <v>25569</v>
      </c>
      <c r="D749" s="2">
        <v>0.85061342592592604</v>
      </c>
      <c r="E749">
        <v>4.5</v>
      </c>
      <c r="F749">
        <v>23.77</v>
      </c>
      <c r="G749">
        <v>0</v>
      </c>
      <c r="H749">
        <v>17.2348</v>
      </c>
    </row>
    <row r="750" spans="1:8" x14ac:dyDescent="0.25">
      <c r="A750">
        <v>749</v>
      </c>
      <c r="B750">
        <v>299.60000000000002</v>
      </c>
      <c r="C750" s="1">
        <v>25569</v>
      </c>
      <c r="D750" s="2">
        <v>0.85061342592592604</v>
      </c>
      <c r="E750">
        <v>4.5</v>
      </c>
      <c r="F750">
        <v>23.6633</v>
      </c>
      <c r="G750">
        <v>0</v>
      </c>
      <c r="H750">
        <v>16.892900000000001</v>
      </c>
    </row>
    <row r="751" spans="1:8" x14ac:dyDescent="0.25">
      <c r="A751">
        <v>750</v>
      </c>
      <c r="B751">
        <v>300</v>
      </c>
      <c r="C751" s="1">
        <v>25569</v>
      </c>
      <c r="D751" s="2">
        <v>0.85062499999999996</v>
      </c>
      <c r="E751">
        <v>4.5</v>
      </c>
      <c r="F751">
        <v>23.794599999999999</v>
      </c>
      <c r="G751">
        <v>0</v>
      </c>
      <c r="H751">
        <v>17.005700000000001</v>
      </c>
    </row>
    <row r="752" spans="1:8" x14ac:dyDescent="0.25">
      <c r="A752">
        <v>751</v>
      </c>
      <c r="B752">
        <v>300.39999999999998</v>
      </c>
      <c r="C752" s="1">
        <v>25569</v>
      </c>
      <c r="D752" s="2">
        <v>0.85062499999999996</v>
      </c>
      <c r="E752">
        <v>4.5</v>
      </c>
      <c r="F752">
        <v>23.843900000000001</v>
      </c>
      <c r="G752">
        <v>0</v>
      </c>
      <c r="H752">
        <v>17.438099999999999</v>
      </c>
    </row>
    <row r="753" spans="1:8" x14ac:dyDescent="0.25">
      <c r="A753">
        <v>752</v>
      </c>
      <c r="B753">
        <v>300.8</v>
      </c>
      <c r="C753" s="1">
        <v>25569</v>
      </c>
      <c r="D753" s="2">
        <v>0.85062499999999996</v>
      </c>
      <c r="E753">
        <v>4.5</v>
      </c>
      <c r="F753">
        <v>23.737200000000001</v>
      </c>
      <c r="G753">
        <v>0</v>
      </c>
      <c r="H753">
        <v>17.883600000000001</v>
      </c>
    </row>
    <row r="754" spans="1:8" x14ac:dyDescent="0.25">
      <c r="A754">
        <v>753</v>
      </c>
      <c r="B754">
        <v>301.2</v>
      </c>
      <c r="C754" s="1">
        <v>25569</v>
      </c>
      <c r="D754" s="2">
        <v>0.85063657407407411</v>
      </c>
      <c r="E754">
        <v>4.5</v>
      </c>
      <c r="F754">
        <v>23.778199999999998</v>
      </c>
      <c r="G754">
        <v>0</v>
      </c>
      <c r="H754">
        <v>17.611899999999999</v>
      </c>
    </row>
    <row r="755" spans="1:8" x14ac:dyDescent="0.25">
      <c r="A755">
        <v>754</v>
      </c>
      <c r="B755">
        <v>301.60000000000002</v>
      </c>
      <c r="C755" s="1">
        <v>25569</v>
      </c>
      <c r="D755" s="2">
        <v>0.85063657407407411</v>
      </c>
      <c r="E755">
        <v>4.5</v>
      </c>
      <c r="F755">
        <v>23.7864</v>
      </c>
      <c r="G755">
        <v>0</v>
      </c>
      <c r="H755">
        <v>17.395600000000002</v>
      </c>
    </row>
    <row r="756" spans="1:8" x14ac:dyDescent="0.25">
      <c r="A756">
        <v>755</v>
      </c>
      <c r="B756">
        <v>302</v>
      </c>
      <c r="C756" s="1">
        <v>25569</v>
      </c>
      <c r="D756" s="2">
        <v>0.85064814814814815</v>
      </c>
      <c r="E756">
        <v>4.5</v>
      </c>
      <c r="F756">
        <v>23.811</v>
      </c>
      <c r="G756">
        <v>0</v>
      </c>
      <c r="H756">
        <v>17.196000000000002</v>
      </c>
    </row>
    <row r="757" spans="1:8" x14ac:dyDescent="0.25">
      <c r="A757">
        <v>756</v>
      </c>
      <c r="B757">
        <v>302.39999999999998</v>
      </c>
      <c r="C757" s="1">
        <v>25569</v>
      </c>
      <c r="D757" s="2">
        <v>0.85064814814814815</v>
      </c>
      <c r="E757">
        <v>4.5</v>
      </c>
      <c r="F757">
        <v>23.8521</v>
      </c>
      <c r="G757">
        <v>0</v>
      </c>
      <c r="H757">
        <v>17.114699999999999</v>
      </c>
    </row>
    <row r="758" spans="1:8" x14ac:dyDescent="0.25">
      <c r="A758">
        <v>757</v>
      </c>
      <c r="B758">
        <v>302.8</v>
      </c>
      <c r="C758" s="1">
        <v>25569</v>
      </c>
      <c r="D758" s="2">
        <v>0.85064814814814815</v>
      </c>
      <c r="E758">
        <v>4.5</v>
      </c>
      <c r="F758">
        <v>23.8931</v>
      </c>
      <c r="G758">
        <v>0</v>
      </c>
      <c r="H758">
        <v>17.3383</v>
      </c>
    </row>
    <row r="759" spans="1:8" x14ac:dyDescent="0.25">
      <c r="A759">
        <v>758</v>
      </c>
      <c r="B759">
        <v>303.2</v>
      </c>
      <c r="C759" s="1">
        <v>25569</v>
      </c>
      <c r="D759" s="2">
        <v>0.85065972222222219</v>
      </c>
      <c r="E759">
        <v>4.5</v>
      </c>
      <c r="F759">
        <v>23.835699999999999</v>
      </c>
      <c r="G759">
        <v>0</v>
      </c>
      <c r="H759">
        <v>17.560099999999998</v>
      </c>
    </row>
    <row r="760" spans="1:8" x14ac:dyDescent="0.25">
      <c r="A760">
        <v>759</v>
      </c>
      <c r="B760">
        <v>303.60000000000002</v>
      </c>
      <c r="C760" s="1">
        <v>25569</v>
      </c>
      <c r="D760" s="2">
        <v>0.85065972222222219</v>
      </c>
      <c r="E760">
        <v>4.5</v>
      </c>
      <c r="F760">
        <v>23.7864</v>
      </c>
      <c r="G760">
        <v>0</v>
      </c>
      <c r="H760">
        <v>17.7986</v>
      </c>
    </row>
    <row r="761" spans="1:8" x14ac:dyDescent="0.25">
      <c r="A761">
        <v>760</v>
      </c>
      <c r="B761">
        <v>304</v>
      </c>
      <c r="C761" s="1">
        <v>25569</v>
      </c>
      <c r="D761" s="2">
        <v>0.85067129629629623</v>
      </c>
      <c r="E761">
        <v>4.5</v>
      </c>
      <c r="F761">
        <v>23.966899999999999</v>
      </c>
      <c r="G761">
        <v>0</v>
      </c>
      <c r="H761">
        <v>17.271799999999999</v>
      </c>
    </row>
    <row r="762" spans="1:8" x14ac:dyDescent="0.25">
      <c r="A762">
        <v>761</v>
      </c>
      <c r="B762">
        <v>304.39999999999998</v>
      </c>
      <c r="C762" s="1">
        <v>25569</v>
      </c>
      <c r="D762" s="2">
        <v>0.85067129629629623</v>
      </c>
      <c r="E762">
        <v>4.5</v>
      </c>
      <c r="F762">
        <v>23.9833</v>
      </c>
      <c r="G762">
        <v>0</v>
      </c>
      <c r="H762">
        <v>17.264399999999998</v>
      </c>
    </row>
    <row r="763" spans="1:8" x14ac:dyDescent="0.25">
      <c r="A763">
        <v>762</v>
      </c>
      <c r="B763">
        <v>304.8</v>
      </c>
      <c r="C763" s="1">
        <v>25569</v>
      </c>
      <c r="D763" s="2">
        <v>0.85067129629629623</v>
      </c>
      <c r="E763">
        <v>4.5</v>
      </c>
      <c r="F763">
        <v>23.884899999999998</v>
      </c>
      <c r="G763">
        <v>0</v>
      </c>
      <c r="H763">
        <v>17.5213</v>
      </c>
    </row>
    <row r="764" spans="1:8" x14ac:dyDescent="0.25">
      <c r="A764">
        <v>763</v>
      </c>
      <c r="B764">
        <v>305.2</v>
      </c>
      <c r="C764" s="1">
        <v>25569</v>
      </c>
      <c r="D764" s="2">
        <v>0.85068287037037038</v>
      </c>
      <c r="E764">
        <v>4.5</v>
      </c>
      <c r="F764">
        <v>23.8767</v>
      </c>
      <c r="G764">
        <v>0</v>
      </c>
      <c r="H764">
        <v>17.680299999999999</v>
      </c>
    </row>
    <row r="765" spans="1:8" x14ac:dyDescent="0.25">
      <c r="A765">
        <v>764</v>
      </c>
      <c r="B765">
        <v>305.60000000000002</v>
      </c>
      <c r="C765" s="1">
        <v>25569</v>
      </c>
      <c r="D765" s="2">
        <v>0.85068287037037038</v>
      </c>
      <c r="E765">
        <v>4.5</v>
      </c>
      <c r="F765">
        <v>24.040800000000001</v>
      </c>
      <c r="G765">
        <v>0</v>
      </c>
      <c r="H765">
        <v>17.2607</v>
      </c>
    </row>
    <row r="766" spans="1:8" x14ac:dyDescent="0.25">
      <c r="A766">
        <v>765</v>
      </c>
      <c r="B766">
        <v>306</v>
      </c>
      <c r="C766" s="1">
        <v>25569</v>
      </c>
      <c r="D766" s="2">
        <v>0.85069444444444453</v>
      </c>
      <c r="E766">
        <v>4.5</v>
      </c>
      <c r="F766">
        <v>23.909500000000001</v>
      </c>
      <c r="G766">
        <v>0</v>
      </c>
      <c r="H766">
        <v>17.135000000000002</v>
      </c>
    </row>
    <row r="767" spans="1:8" x14ac:dyDescent="0.25">
      <c r="A767">
        <v>766</v>
      </c>
      <c r="B767">
        <v>306.39999999999998</v>
      </c>
      <c r="C767" s="1">
        <v>25569</v>
      </c>
      <c r="D767" s="2">
        <v>0.85069444444444453</v>
      </c>
      <c r="E767">
        <v>4.5</v>
      </c>
      <c r="F767">
        <v>23.9833</v>
      </c>
      <c r="G767">
        <v>0</v>
      </c>
      <c r="H767">
        <v>17.327300000000001</v>
      </c>
    </row>
    <row r="768" spans="1:8" x14ac:dyDescent="0.25">
      <c r="A768">
        <v>767</v>
      </c>
      <c r="B768">
        <v>306.8</v>
      </c>
      <c r="C768" s="1">
        <v>25569</v>
      </c>
      <c r="D768" s="2">
        <v>0.85069444444444453</v>
      </c>
      <c r="E768">
        <v>4.5</v>
      </c>
      <c r="F768">
        <v>24.073599999999999</v>
      </c>
      <c r="G768">
        <v>0</v>
      </c>
      <c r="H768">
        <v>17.881699999999999</v>
      </c>
    </row>
    <row r="769" spans="1:8" x14ac:dyDescent="0.25">
      <c r="A769">
        <v>768</v>
      </c>
      <c r="B769">
        <v>307.2</v>
      </c>
      <c r="C769" s="1">
        <v>25569</v>
      </c>
      <c r="D769" s="2">
        <v>0.85070601851851846</v>
      </c>
      <c r="E769">
        <v>4.5</v>
      </c>
      <c r="F769">
        <v>23.884899999999998</v>
      </c>
      <c r="G769">
        <v>0</v>
      </c>
      <c r="H769">
        <v>18.040700000000001</v>
      </c>
    </row>
    <row r="770" spans="1:8" x14ac:dyDescent="0.25">
      <c r="A770">
        <v>769</v>
      </c>
      <c r="B770">
        <v>307.60000000000002</v>
      </c>
      <c r="C770" s="1">
        <v>25569</v>
      </c>
      <c r="D770" s="2">
        <v>0.85070601851851846</v>
      </c>
      <c r="E770">
        <v>4.5</v>
      </c>
      <c r="F770">
        <v>24.131</v>
      </c>
      <c r="G770">
        <v>0</v>
      </c>
      <c r="H770">
        <v>17.9224</v>
      </c>
    </row>
    <row r="771" spans="1:8" x14ac:dyDescent="0.25">
      <c r="A771">
        <v>770</v>
      </c>
      <c r="B771">
        <v>308</v>
      </c>
      <c r="C771" s="1">
        <v>25569</v>
      </c>
      <c r="D771" s="2">
        <v>0.85071759259259261</v>
      </c>
      <c r="E771">
        <v>4.5</v>
      </c>
      <c r="F771">
        <v>24.040800000000001</v>
      </c>
      <c r="G771">
        <v>0</v>
      </c>
      <c r="H771">
        <v>17.597100000000001</v>
      </c>
    </row>
    <row r="772" spans="1:8" x14ac:dyDescent="0.25">
      <c r="A772">
        <v>771</v>
      </c>
      <c r="B772">
        <v>308.39999999999998</v>
      </c>
      <c r="C772" s="1">
        <v>25569</v>
      </c>
      <c r="D772" s="2">
        <v>0.85071759259259261</v>
      </c>
      <c r="E772">
        <v>4.5</v>
      </c>
      <c r="F772">
        <v>23.9998</v>
      </c>
      <c r="G772">
        <v>0</v>
      </c>
      <c r="H772">
        <v>17.506499999999999</v>
      </c>
    </row>
    <row r="773" spans="1:8" x14ac:dyDescent="0.25">
      <c r="A773">
        <v>772</v>
      </c>
      <c r="B773">
        <v>308.8</v>
      </c>
      <c r="C773" s="1">
        <v>25569</v>
      </c>
      <c r="D773" s="2">
        <v>0.85071759259259261</v>
      </c>
      <c r="E773">
        <v>4.5</v>
      </c>
      <c r="F773">
        <v>24.073599999999999</v>
      </c>
      <c r="G773">
        <v>0</v>
      </c>
      <c r="H773">
        <v>17.386399999999998</v>
      </c>
    </row>
    <row r="774" spans="1:8" x14ac:dyDescent="0.25">
      <c r="A774">
        <v>773</v>
      </c>
      <c r="B774">
        <v>309.2</v>
      </c>
      <c r="C774" s="1">
        <v>25569</v>
      </c>
      <c r="D774" s="2">
        <v>0.85072916666666665</v>
      </c>
      <c r="E774">
        <v>4.5</v>
      </c>
      <c r="F774">
        <v>24.048999999999999</v>
      </c>
      <c r="G774">
        <v>0</v>
      </c>
      <c r="H774">
        <v>17.447399999999998</v>
      </c>
    </row>
    <row r="775" spans="1:8" x14ac:dyDescent="0.25">
      <c r="A775">
        <v>774</v>
      </c>
      <c r="B775">
        <v>309.60000000000002</v>
      </c>
      <c r="C775" s="1">
        <v>25569</v>
      </c>
      <c r="D775" s="2">
        <v>0.85072916666666665</v>
      </c>
      <c r="E775">
        <v>4.5</v>
      </c>
      <c r="F775">
        <v>23.991499999999998</v>
      </c>
      <c r="G775">
        <v>0</v>
      </c>
      <c r="H775">
        <v>17.5398</v>
      </c>
    </row>
    <row r="776" spans="1:8" x14ac:dyDescent="0.25">
      <c r="A776">
        <v>775</v>
      </c>
      <c r="B776">
        <v>310</v>
      </c>
      <c r="C776" s="1">
        <v>25569</v>
      </c>
      <c r="D776" s="2">
        <v>0.8507407407407408</v>
      </c>
      <c r="E776">
        <v>4.5</v>
      </c>
      <c r="F776">
        <v>24.007999999999999</v>
      </c>
      <c r="G776">
        <v>0</v>
      </c>
      <c r="H776">
        <v>17.1831</v>
      </c>
    </row>
    <row r="777" spans="1:8" x14ac:dyDescent="0.25">
      <c r="A777">
        <v>776</v>
      </c>
      <c r="B777">
        <v>310.39999999999998</v>
      </c>
      <c r="C777" s="1">
        <v>25569</v>
      </c>
      <c r="D777" s="2">
        <v>0.8507407407407408</v>
      </c>
      <c r="E777">
        <v>4.5</v>
      </c>
      <c r="F777">
        <v>24.147400000000001</v>
      </c>
      <c r="G777">
        <v>0</v>
      </c>
      <c r="H777">
        <v>17.098099999999999</v>
      </c>
    </row>
    <row r="778" spans="1:8" x14ac:dyDescent="0.25">
      <c r="A778">
        <v>777</v>
      </c>
      <c r="B778">
        <v>310.8</v>
      </c>
      <c r="C778" s="1">
        <v>25569</v>
      </c>
      <c r="D778" s="2">
        <v>0.8507407407407408</v>
      </c>
      <c r="E778">
        <v>4.5</v>
      </c>
      <c r="F778">
        <v>24.131</v>
      </c>
      <c r="G778">
        <v>0</v>
      </c>
      <c r="H778">
        <v>17.756</v>
      </c>
    </row>
    <row r="779" spans="1:8" x14ac:dyDescent="0.25">
      <c r="A779">
        <v>778</v>
      </c>
      <c r="B779">
        <v>311.2</v>
      </c>
      <c r="C779" s="1">
        <v>25569</v>
      </c>
      <c r="D779" s="2">
        <v>0.85075231481481473</v>
      </c>
      <c r="E779">
        <v>4.5</v>
      </c>
      <c r="F779">
        <v>24.106400000000001</v>
      </c>
      <c r="G779">
        <v>0</v>
      </c>
      <c r="H779">
        <v>17.789300000000001</v>
      </c>
    </row>
    <row r="780" spans="1:8" x14ac:dyDescent="0.25">
      <c r="A780">
        <v>779</v>
      </c>
      <c r="B780">
        <v>311.60000000000002</v>
      </c>
      <c r="C780" s="1">
        <v>25569</v>
      </c>
      <c r="D780" s="2">
        <v>0.85075231481481473</v>
      </c>
      <c r="E780">
        <v>4.5</v>
      </c>
      <c r="F780">
        <v>24.032599999999999</v>
      </c>
      <c r="G780">
        <v>0</v>
      </c>
      <c r="H780">
        <v>17.741299999999999</v>
      </c>
    </row>
    <row r="781" spans="1:8" x14ac:dyDescent="0.25">
      <c r="A781">
        <v>780</v>
      </c>
      <c r="B781">
        <v>312</v>
      </c>
      <c r="C781" s="1">
        <v>25569</v>
      </c>
      <c r="D781" s="2">
        <v>0.85076388888888888</v>
      </c>
      <c r="E781">
        <v>4.5</v>
      </c>
      <c r="F781">
        <v>24.098199999999999</v>
      </c>
      <c r="G781">
        <v>0</v>
      </c>
      <c r="H781">
        <v>17.447399999999998</v>
      </c>
    </row>
    <row r="782" spans="1:8" x14ac:dyDescent="0.25">
      <c r="A782">
        <v>781</v>
      </c>
      <c r="B782">
        <v>312.39999999999998</v>
      </c>
      <c r="C782" s="1">
        <v>25569</v>
      </c>
      <c r="D782" s="2">
        <v>0.85076388888888888</v>
      </c>
      <c r="E782">
        <v>4.5</v>
      </c>
      <c r="F782">
        <v>24.106400000000001</v>
      </c>
      <c r="G782">
        <v>0</v>
      </c>
      <c r="H782">
        <v>17.3901</v>
      </c>
    </row>
    <row r="783" spans="1:8" x14ac:dyDescent="0.25">
      <c r="A783">
        <v>782</v>
      </c>
      <c r="B783">
        <v>312.8</v>
      </c>
      <c r="C783" s="1">
        <v>25569</v>
      </c>
      <c r="D783" s="2">
        <v>0.85076388888888888</v>
      </c>
      <c r="E783">
        <v>4.5</v>
      </c>
      <c r="F783">
        <v>24.188500000000001</v>
      </c>
      <c r="G783">
        <v>0</v>
      </c>
      <c r="H783">
        <v>17.5139</v>
      </c>
    </row>
    <row r="784" spans="1:8" x14ac:dyDescent="0.25">
      <c r="A784">
        <v>783</v>
      </c>
      <c r="B784">
        <v>313.2</v>
      </c>
      <c r="C784" s="1">
        <v>25569</v>
      </c>
      <c r="D784" s="2">
        <v>0.85077546296296302</v>
      </c>
      <c r="E784">
        <v>4.5</v>
      </c>
      <c r="F784">
        <v>24.213100000000001</v>
      </c>
      <c r="G784">
        <v>0</v>
      </c>
      <c r="H784">
        <v>17.3642</v>
      </c>
    </row>
    <row r="785" spans="1:8" x14ac:dyDescent="0.25">
      <c r="A785">
        <v>784</v>
      </c>
      <c r="B785">
        <v>313.60000000000002</v>
      </c>
      <c r="C785" s="1">
        <v>25569</v>
      </c>
      <c r="D785" s="2">
        <v>0.85077546296296302</v>
      </c>
      <c r="E785">
        <v>4.5</v>
      </c>
      <c r="F785">
        <v>24.0654</v>
      </c>
      <c r="G785">
        <v>0</v>
      </c>
      <c r="H785">
        <v>17.661799999999999</v>
      </c>
    </row>
    <row r="786" spans="1:8" x14ac:dyDescent="0.25">
      <c r="A786">
        <v>785</v>
      </c>
      <c r="B786">
        <v>314</v>
      </c>
      <c r="C786" s="1">
        <v>25569</v>
      </c>
      <c r="D786" s="2">
        <v>0.85078703703703706</v>
      </c>
      <c r="E786">
        <v>4.5</v>
      </c>
      <c r="F786">
        <v>24.122800000000002</v>
      </c>
      <c r="G786">
        <v>0</v>
      </c>
      <c r="H786">
        <v>17.9131</v>
      </c>
    </row>
    <row r="787" spans="1:8" x14ac:dyDescent="0.25">
      <c r="A787">
        <v>786</v>
      </c>
      <c r="B787">
        <v>314.39999999999998</v>
      </c>
      <c r="C787" s="1">
        <v>25569</v>
      </c>
      <c r="D787" s="2">
        <v>0.85078703703703706</v>
      </c>
      <c r="E787">
        <v>4.5</v>
      </c>
      <c r="F787">
        <v>24.278700000000001</v>
      </c>
      <c r="G787">
        <v>0</v>
      </c>
      <c r="H787">
        <v>17.682099999999998</v>
      </c>
    </row>
    <row r="788" spans="1:8" x14ac:dyDescent="0.25">
      <c r="A788">
        <v>787</v>
      </c>
      <c r="B788">
        <v>314.8</v>
      </c>
      <c r="C788" s="1">
        <v>25569</v>
      </c>
      <c r="D788" s="2">
        <v>0.85078703703703706</v>
      </c>
      <c r="E788">
        <v>4.5</v>
      </c>
      <c r="F788">
        <v>24.188500000000001</v>
      </c>
      <c r="G788">
        <v>0</v>
      </c>
      <c r="H788">
        <v>17.299499999999998</v>
      </c>
    </row>
    <row r="789" spans="1:8" x14ac:dyDescent="0.25">
      <c r="A789">
        <v>788</v>
      </c>
      <c r="B789">
        <v>315.2</v>
      </c>
      <c r="C789" s="1">
        <v>25569</v>
      </c>
      <c r="D789" s="2">
        <v>0.8507986111111111</v>
      </c>
      <c r="E789">
        <v>4.5</v>
      </c>
      <c r="F789">
        <v>24.245899999999999</v>
      </c>
      <c r="G789">
        <v>0</v>
      </c>
      <c r="H789">
        <v>17.741299999999999</v>
      </c>
    </row>
    <row r="790" spans="1:8" x14ac:dyDescent="0.25">
      <c r="A790">
        <v>789</v>
      </c>
      <c r="B790">
        <v>315.60000000000002</v>
      </c>
      <c r="C790" s="1">
        <v>25569</v>
      </c>
      <c r="D790" s="2">
        <v>0.8507986111111111</v>
      </c>
      <c r="E790">
        <v>4.5</v>
      </c>
      <c r="F790">
        <v>24.221299999999999</v>
      </c>
      <c r="G790">
        <v>0</v>
      </c>
      <c r="H790">
        <v>18.110900000000001</v>
      </c>
    </row>
    <row r="791" spans="1:8" x14ac:dyDescent="0.25">
      <c r="A791">
        <v>790</v>
      </c>
      <c r="B791">
        <v>316</v>
      </c>
      <c r="C791" s="1">
        <v>25569</v>
      </c>
      <c r="D791" s="2">
        <v>0.85081018518518514</v>
      </c>
      <c r="E791">
        <v>4.5</v>
      </c>
      <c r="F791">
        <v>24.319700000000001</v>
      </c>
      <c r="G791">
        <v>0</v>
      </c>
      <c r="H791">
        <v>17.589700000000001</v>
      </c>
    </row>
    <row r="792" spans="1:8" x14ac:dyDescent="0.25">
      <c r="A792">
        <v>791</v>
      </c>
      <c r="B792">
        <v>316.39999999999998</v>
      </c>
      <c r="C792" s="1">
        <v>25569</v>
      </c>
      <c r="D792" s="2">
        <v>0.85081018518518514</v>
      </c>
      <c r="E792">
        <v>4.5</v>
      </c>
      <c r="F792">
        <v>24.245899999999999</v>
      </c>
      <c r="G792">
        <v>0</v>
      </c>
      <c r="H792">
        <v>17.4788</v>
      </c>
    </row>
    <row r="793" spans="1:8" x14ac:dyDescent="0.25">
      <c r="A793">
        <v>792</v>
      </c>
      <c r="B793">
        <v>316.8</v>
      </c>
      <c r="C793" s="1">
        <v>25569</v>
      </c>
      <c r="D793" s="2">
        <v>0.85081018518518514</v>
      </c>
      <c r="E793">
        <v>4.5</v>
      </c>
      <c r="F793">
        <v>24.3444</v>
      </c>
      <c r="G793">
        <v>0</v>
      </c>
      <c r="H793">
        <v>17.5139</v>
      </c>
    </row>
    <row r="794" spans="1:8" x14ac:dyDescent="0.25">
      <c r="A794">
        <v>793</v>
      </c>
      <c r="B794">
        <v>317.2</v>
      </c>
      <c r="C794" s="1">
        <v>25569</v>
      </c>
      <c r="D794" s="2">
        <v>0.85082175925925929</v>
      </c>
      <c r="E794">
        <v>4.5</v>
      </c>
      <c r="F794">
        <v>24.278700000000001</v>
      </c>
      <c r="G794">
        <v>0</v>
      </c>
      <c r="H794">
        <v>17.667300000000001</v>
      </c>
    </row>
    <row r="795" spans="1:8" x14ac:dyDescent="0.25">
      <c r="A795">
        <v>794</v>
      </c>
      <c r="B795">
        <v>317.60000000000002</v>
      </c>
      <c r="C795" s="1">
        <v>25569</v>
      </c>
      <c r="D795" s="2">
        <v>0.85082175925925929</v>
      </c>
      <c r="E795">
        <v>4.5</v>
      </c>
      <c r="F795">
        <v>24.2623</v>
      </c>
      <c r="G795">
        <v>0</v>
      </c>
      <c r="H795">
        <v>17.7727</v>
      </c>
    </row>
    <row r="796" spans="1:8" x14ac:dyDescent="0.25">
      <c r="A796">
        <v>795</v>
      </c>
      <c r="B796">
        <v>318</v>
      </c>
      <c r="C796" s="1">
        <v>25569</v>
      </c>
      <c r="D796" s="2">
        <v>0.85083333333333344</v>
      </c>
      <c r="E796">
        <v>4.5</v>
      </c>
      <c r="F796">
        <v>24.327999999999999</v>
      </c>
      <c r="G796">
        <v>0</v>
      </c>
      <c r="H796">
        <v>17.761600000000001</v>
      </c>
    </row>
    <row r="797" spans="1:8" x14ac:dyDescent="0.25">
      <c r="A797">
        <v>796</v>
      </c>
      <c r="B797">
        <v>318.39999999999998</v>
      </c>
      <c r="C797" s="1">
        <v>25569</v>
      </c>
      <c r="D797" s="2">
        <v>0.85083333333333344</v>
      </c>
      <c r="E797">
        <v>4.5</v>
      </c>
      <c r="F797">
        <v>24.254100000000001</v>
      </c>
      <c r="G797">
        <v>0</v>
      </c>
      <c r="H797">
        <v>17.613700000000001</v>
      </c>
    </row>
    <row r="798" spans="1:8" x14ac:dyDescent="0.25">
      <c r="A798">
        <v>797</v>
      </c>
      <c r="B798">
        <v>318.8</v>
      </c>
      <c r="C798" s="1">
        <v>25569</v>
      </c>
      <c r="D798" s="2">
        <v>0.85083333333333344</v>
      </c>
      <c r="E798">
        <v>4.5</v>
      </c>
      <c r="F798">
        <v>24.385400000000001</v>
      </c>
      <c r="G798">
        <v>0</v>
      </c>
      <c r="H798">
        <v>17.454799999999999</v>
      </c>
    </row>
    <row r="799" spans="1:8" x14ac:dyDescent="0.25">
      <c r="A799">
        <v>798</v>
      </c>
      <c r="B799">
        <v>319.2</v>
      </c>
      <c r="C799" s="1">
        <v>25569</v>
      </c>
      <c r="D799" s="2">
        <v>0.85084490740740737</v>
      </c>
      <c r="E799">
        <v>4.5</v>
      </c>
      <c r="F799">
        <v>24.41</v>
      </c>
      <c r="G799">
        <v>0</v>
      </c>
      <c r="H799">
        <v>17.488</v>
      </c>
    </row>
    <row r="800" spans="1:8" x14ac:dyDescent="0.25">
      <c r="A800">
        <v>799</v>
      </c>
      <c r="B800">
        <v>319.60000000000002</v>
      </c>
      <c r="C800" s="1">
        <v>25569</v>
      </c>
      <c r="D800" s="2">
        <v>0.85084490740740737</v>
      </c>
      <c r="E800">
        <v>4.5</v>
      </c>
      <c r="F800">
        <v>24.311499999999999</v>
      </c>
      <c r="G800">
        <v>0</v>
      </c>
      <c r="H800">
        <v>17.689499999999999</v>
      </c>
    </row>
    <row r="801" spans="1:8" x14ac:dyDescent="0.25">
      <c r="A801">
        <v>800</v>
      </c>
      <c r="B801">
        <v>320</v>
      </c>
      <c r="C801" s="1">
        <v>25569</v>
      </c>
      <c r="D801" s="2">
        <v>0.85085648148148152</v>
      </c>
      <c r="E801">
        <v>4.5</v>
      </c>
      <c r="F801">
        <v>24.352599999999999</v>
      </c>
      <c r="G801">
        <v>0</v>
      </c>
      <c r="H801">
        <v>17.604500000000002</v>
      </c>
    </row>
    <row r="802" spans="1:8" x14ac:dyDescent="0.25">
      <c r="A802">
        <v>801</v>
      </c>
      <c r="B802">
        <v>320.39999999999998</v>
      </c>
      <c r="C802" s="1">
        <v>25569</v>
      </c>
      <c r="D802" s="2">
        <v>0.85085648148148152</v>
      </c>
      <c r="E802">
        <v>4.5</v>
      </c>
      <c r="F802">
        <v>24.385400000000001</v>
      </c>
      <c r="G802">
        <v>0</v>
      </c>
      <c r="H802">
        <v>17.458500000000001</v>
      </c>
    </row>
    <row r="803" spans="1:8" x14ac:dyDescent="0.25">
      <c r="A803">
        <v>802</v>
      </c>
      <c r="B803">
        <v>320.8</v>
      </c>
      <c r="C803" s="1">
        <v>25569</v>
      </c>
      <c r="D803" s="2">
        <v>0.85085648148148152</v>
      </c>
      <c r="E803">
        <v>4.5</v>
      </c>
      <c r="F803">
        <v>24.4346</v>
      </c>
      <c r="G803">
        <v>0</v>
      </c>
      <c r="H803">
        <v>17.3919</v>
      </c>
    </row>
    <row r="804" spans="1:8" x14ac:dyDescent="0.25">
      <c r="A804">
        <v>803</v>
      </c>
      <c r="B804">
        <v>321.2</v>
      </c>
      <c r="C804" s="1">
        <v>25569</v>
      </c>
      <c r="D804" s="2">
        <v>0.85086805555555556</v>
      </c>
      <c r="E804">
        <v>4.5</v>
      </c>
      <c r="F804">
        <v>24.459199999999999</v>
      </c>
      <c r="G804">
        <v>0</v>
      </c>
      <c r="H804">
        <v>17.506499999999999</v>
      </c>
    </row>
    <row r="805" spans="1:8" x14ac:dyDescent="0.25">
      <c r="A805">
        <v>804</v>
      </c>
      <c r="B805">
        <v>321.60000000000002</v>
      </c>
      <c r="C805" s="1">
        <v>25569</v>
      </c>
      <c r="D805" s="2">
        <v>0.85086805555555556</v>
      </c>
      <c r="E805">
        <v>4.5</v>
      </c>
      <c r="F805">
        <v>24.418199999999999</v>
      </c>
      <c r="G805">
        <v>0</v>
      </c>
      <c r="H805">
        <v>17.9815</v>
      </c>
    </row>
    <row r="806" spans="1:8" x14ac:dyDescent="0.25">
      <c r="A806">
        <v>805</v>
      </c>
      <c r="B806">
        <v>322</v>
      </c>
      <c r="C806" s="1">
        <v>25569</v>
      </c>
      <c r="D806" s="2">
        <v>0.8508796296296296</v>
      </c>
      <c r="E806">
        <v>4.5</v>
      </c>
      <c r="F806">
        <v>24.483799999999999</v>
      </c>
      <c r="G806">
        <v>0</v>
      </c>
      <c r="H806">
        <v>17.926100000000002</v>
      </c>
    </row>
    <row r="807" spans="1:8" x14ac:dyDescent="0.25">
      <c r="A807">
        <v>806</v>
      </c>
      <c r="B807">
        <v>322.39999999999998</v>
      </c>
      <c r="C807" s="1">
        <v>25569</v>
      </c>
      <c r="D807" s="2">
        <v>0.8508796296296296</v>
      </c>
      <c r="E807">
        <v>4.5</v>
      </c>
      <c r="F807">
        <v>24.393599999999999</v>
      </c>
      <c r="G807">
        <v>0</v>
      </c>
      <c r="H807">
        <v>17.706099999999999</v>
      </c>
    </row>
    <row r="808" spans="1:8" x14ac:dyDescent="0.25">
      <c r="A808">
        <v>807</v>
      </c>
      <c r="B808">
        <v>322.8</v>
      </c>
      <c r="C808" s="1">
        <v>25569</v>
      </c>
      <c r="D808" s="2">
        <v>0.8508796296296296</v>
      </c>
      <c r="E808">
        <v>4.5</v>
      </c>
      <c r="F808">
        <v>24.565899999999999</v>
      </c>
      <c r="G808">
        <v>0</v>
      </c>
      <c r="H808">
        <v>17.402999999999999</v>
      </c>
    </row>
    <row r="809" spans="1:8" x14ac:dyDescent="0.25">
      <c r="A809">
        <v>808</v>
      </c>
      <c r="B809">
        <v>323.2</v>
      </c>
      <c r="C809" s="1">
        <v>25569</v>
      </c>
      <c r="D809" s="2">
        <v>0.85089120370370364</v>
      </c>
      <c r="E809">
        <v>4.5</v>
      </c>
      <c r="F809">
        <v>24.6069</v>
      </c>
      <c r="G809">
        <v>0</v>
      </c>
      <c r="H809">
        <v>17.491700000000002</v>
      </c>
    </row>
    <row r="810" spans="1:8" x14ac:dyDescent="0.25">
      <c r="A810">
        <v>809</v>
      </c>
      <c r="B810">
        <v>323.60000000000002</v>
      </c>
      <c r="C810" s="1">
        <v>25569</v>
      </c>
      <c r="D810" s="2">
        <v>0.85089120370370364</v>
      </c>
      <c r="E810">
        <v>4.5</v>
      </c>
      <c r="F810">
        <v>24.5167</v>
      </c>
      <c r="G810">
        <v>0</v>
      </c>
      <c r="H810">
        <v>17.715399999999999</v>
      </c>
    </row>
    <row r="811" spans="1:8" x14ac:dyDescent="0.25">
      <c r="A811">
        <v>810</v>
      </c>
      <c r="B811">
        <v>324</v>
      </c>
      <c r="C811" s="1">
        <v>25569</v>
      </c>
      <c r="D811" s="2">
        <v>0.85090277777777779</v>
      </c>
      <c r="E811">
        <v>4.5</v>
      </c>
      <c r="F811">
        <v>24.451000000000001</v>
      </c>
      <c r="G811">
        <v>0</v>
      </c>
      <c r="H811">
        <v>17.724599999999999</v>
      </c>
    </row>
    <row r="812" spans="1:8" x14ac:dyDescent="0.25">
      <c r="A812">
        <v>811</v>
      </c>
      <c r="B812">
        <v>324.39999999999998</v>
      </c>
      <c r="C812" s="1">
        <v>25569</v>
      </c>
      <c r="D812" s="2">
        <v>0.85090277777777779</v>
      </c>
      <c r="E812">
        <v>4.5</v>
      </c>
      <c r="F812">
        <v>24.549499999999998</v>
      </c>
      <c r="G812">
        <v>0</v>
      </c>
      <c r="H812">
        <v>17.717199999999998</v>
      </c>
    </row>
    <row r="813" spans="1:8" x14ac:dyDescent="0.25">
      <c r="A813">
        <v>812</v>
      </c>
      <c r="B813">
        <v>324.8</v>
      </c>
      <c r="C813" s="1">
        <v>25569</v>
      </c>
      <c r="D813" s="2">
        <v>0.85090277777777779</v>
      </c>
      <c r="E813">
        <v>4.5</v>
      </c>
      <c r="F813">
        <v>24.5167</v>
      </c>
      <c r="G813">
        <v>0</v>
      </c>
      <c r="H813">
        <v>17.456600000000002</v>
      </c>
    </row>
    <row r="814" spans="1:8" x14ac:dyDescent="0.25">
      <c r="A814">
        <v>813</v>
      </c>
      <c r="B814">
        <v>325.2</v>
      </c>
      <c r="C814" s="1">
        <v>25569</v>
      </c>
      <c r="D814" s="2">
        <v>0.85091435185185194</v>
      </c>
      <c r="E814">
        <v>4.5</v>
      </c>
      <c r="F814">
        <v>24.5823</v>
      </c>
      <c r="G814">
        <v>0</v>
      </c>
      <c r="H814">
        <v>17.440000000000001</v>
      </c>
    </row>
    <row r="815" spans="1:8" x14ac:dyDescent="0.25">
      <c r="A815">
        <v>814</v>
      </c>
      <c r="B815">
        <v>325.60000000000002</v>
      </c>
      <c r="C815" s="1">
        <v>25569</v>
      </c>
      <c r="D815" s="2">
        <v>0.85091435185185194</v>
      </c>
      <c r="E815">
        <v>4.5</v>
      </c>
      <c r="F815">
        <v>24.672599999999999</v>
      </c>
      <c r="G815">
        <v>0</v>
      </c>
      <c r="H815">
        <v>17.844799999999999</v>
      </c>
    </row>
    <row r="816" spans="1:8" x14ac:dyDescent="0.25">
      <c r="A816">
        <v>815</v>
      </c>
      <c r="B816">
        <v>326</v>
      </c>
      <c r="C816" s="1">
        <v>25569</v>
      </c>
      <c r="D816" s="2">
        <v>0.85092592592592586</v>
      </c>
      <c r="E816">
        <v>4.5</v>
      </c>
      <c r="F816">
        <v>24.508500000000002</v>
      </c>
      <c r="G816">
        <v>0</v>
      </c>
      <c r="H816">
        <v>17.6525</v>
      </c>
    </row>
    <row r="817" spans="1:8" x14ac:dyDescent="0.25">
      <c r="A817">
        <v>816</v>
      </c>
      <c r="B817">
        <v>326.39999999999998</v>
      </c>
      <c r="C817" s="1">
        <v>25569</v>
      </c>
      <c r="D817" s="2">
        <v>0.85092592592592586</v>
      </c>
      <c r="E817">
        <v>4.5</v>
      </c>
      <c r="F817">
        <v>24.7136</v>
      </c>
      <c r="G817">
        <v>0</v>
      </c>
      <c r="H817">
        <v>17.621099999999998</v>
      </c>
    </row>
    <row r="818" spans="1:8" x14ac:dyDescent="0.25">
      <c r="A818">
        <v>817</v>
      </c>
      <c r="B818">
        <v>326.8</v>
      </c>
      <c r="C818" s="1">
        <v>25569</v>
      </c>
      <c r="D818" s="2">
        <v>0.85092592592592586</v>
      </c>
      <c r="E818">
        <v>4.5</v>
      </c>
      <c r="F818">
        <v>24.689</v>
      </c>
      <c r="G818">
        <v>0</v>
      </c>
      <c r="H818">
        <v>17.658100000000001</v>
      </c>
    </row>
    <row r="819" spans="1:8" x14ac:dyDescent="0.25">
      <c r="A819">
        <v>818</v>
      </c>
      <c r="B819">
        <v>327.2</v>
      </c>
      <c r="C819" s="1">
        <v>25569</v>
      </c>
      <c r="D819" s="2">
        <v>0.85093750000000001</v>
      </c>
      <c r="E819">
        <v>4.5</v>
      </c>
      <c r="F819">
        <v>24.590499999999999</v>
      </c>
      <c r="G819">
        <v>0</v>
      </c>
      <c r="H819">
        <v>17.963000000000001</v>
      </c>
    </row>
    <row r="820" spans="1:8" x14ac:dyDescent="0.25">
      <c r="A820">
        <v>819</v>
      </c>
      <c r="B820">
        <v>327.60000000000002</v>
      </c>
      <c r="C820" s="1">
        <v>25569</v>
      </c>
      <c r="D820" s="2">
        <v>0.85093750000000001</v>
      </c>
      <c r="E820">
        <v>4.5</v>
      </c>
      <c r="F820">
        <v>24.680800000000001</v>
      </c>
      <c r="G820">
        <v>0</v>
      </c>
      <c r="H820">
        <v>18.014800000000001</v>
      </c>
    </row>
    <row r="821" spans="1:8" x14ac:dyDescent="0.25">
      <c r="A821">
        <v>820</v>
      </c>
      <c r="B821">
        <v>328</v>
      </c>
      <c r="C821" s="1">
        <v>25569</v>
      </c>
      <c r="D821" s="2">
        <v>0.85094907407407405</v>
      </c>
      <c r="E821">
        <v>4.5</v>
      </c>
      <c r="F821">
        <v>24.631499999999999</v>
      </c>
      <c r="G821">
        <v>0</v>
      </c>
      <c r="H821">
        <v>18.151599999999998</v>
      </c>
    </row>
    <row r="822" spans="1:8" x14ac:dyDescent="0.25">
      <c r="A822">
        <v>821</v>
      </c>
      <c r="B822">
        <v>328.4</v>
      </c>
      <c r="C822" s="1">
        <v>25569</v>
      </c>
      <c r="D822" s="2">
        <v>0.85094907407407405</v>
      </c>
      <c r="E822">
        <v>4.5</v>
      </c>
      <c r="F822">
        <v>24.664400000000001</v>
      </c>
      <c r="G822">
        <v>0</v>
      </c>
      <c r="H822">
        <v>18.036999999999999</v>
      </c>
    </row>
    <row r="823" spans="1:8" x14ac:dyDescent="0.25">
      <c r="A823">
        <v>822</v>
      </c>
      <c r="B823">
        <v>328.8</v>
      </c>
      <c r="C823" s="1">
        <v>25569</v>
      </c>
      <c r="D823" s="2">
        <v>0.85094907407407405</v>
      </c>
      <c r="E823">
        <v>4.5</v>
      </c>
      <c r="F823">
        <v>24.648</v>
      </c>
      <c r="G823">
        <v>0</v>
      </c>
      <c r="H823">
        <v>17.6692</v>
      </c>
    </row>
    <row r="824" spans="1:8" x14ac:dyDescent="0.25">
      <c r="A824">
        <v>823</v>
      </c>
      <c r="B824">
        <v>329.2</v>
      </c>
      <c r="C824" s="1">
        <v>25569</v>
      </c>
      <c r="D824" s="2">
        <v>0.8509606481481482</v>
      </c>
      <c r="E824">
        <v>4.5</v>
      </c>
      <c r="F824">
        <v>24.73</v>
      </c>
      <c r="G824">
        <v>0</v>
      </c>
      <c r="H824">
        <v>17.279199999999999</v>
      </c>
    </row>
    <row r="825" spans="1:8" x14ac:dyDescent="0.25">
      <c r="A825">
        <v>824</v>
      </c>
      <c r="B825">
        <v>329.6</v>
      </c>
      <c r="C825" s="1">
        <v>25569</v>
      </c>
      <c r="D825" s="2">
        <v>0.8509606481481482</v>
      </c>
      <c r="E825">
        <v>4.5</v>
      </c>
      <c r="F825">
        <v>24.697199999999999</v>
      </c>
      <c r="G825">
        <v>0</v>
      </c>
      <c r="H825">
        <v>17.264399999999998</v>
      </c>
    </row>
    <row r="826" spans="1:8" x14ac:dyDescent="0.25">
      <c r="A826">
        <v>825</v>
      </c>
      <c r="B826">
        <v>330</v>
      </c>
      <c r="C826" s="1">
        <v>25569</v>
      </c>
      <c r="D826" s="2">
        <v>0.85097222222222213</v>
      </c>
      <c r="E826">
        <v>4.5</v>
      </c>
      <c r="F826">
        <v>24.7136</v>
      </c>
      <c r="G826">
        <v>0</v>
      </c>
      <c r="H826">
        <v>17.7653</v>
      </c>
    </row>
    <row r="827" spans="1:8" x14ac:dyDescent="0.25">
      <c r="A827">
        <v>826</v>
      </c>
      <c r="B827">
        <v>330.4</v>
      </c>
      <c r="C827" s="1">
        <v>25569</v>
      </c>
      <c r="D827" s="2">
        <v>0.85097222222222213</v>
      </c>
      <c r="E827">
        <v>4.5</v>
      </c>
      <c r="F827">
        <v>24.705400000000001</v>
      </c>
      <c r="G827">
        <v>0</v>
      </c>
      <c r="H827">
        <v>17.6858</v>
      </c>
    </row>
    <row r="828" spans="1:8" x14ac:dyDescent="0.25">
      <c r="A828">
        <v>827</v>
      </c>
      <c r="B828">
        <v>330.8</v>
      </c>
      <c r="C828" s="1">
        <v>25569</v>
      </c>
      <c r="D828" s="2">
        <v>0.85097222222222213</v>
      </c>
      <c r="E828">
        <v>4.5</v>
      </c>
      <c r="F828">
        <v>24.672599999999999</v>
      </c>
      <c r="G828">
        <v>0</v>
      </c>
      <c r="H828">
        <v>17.4788</v>
      </c>
    </row>
    <row r="829" spans="1:8" x14ac:dyDescent="0.25">
      <c r="A829">
        <v>828</v>
      </c>
      <c r="B829">
        <v>331.2</v>
      </c>
      <c r="C829" s="1">
        <v>25569</v>
      </c>
      <c r="D829" s="2">
        <v>0.85098379629629628</v>
      </c>
      <c r="E829">
        <v>4.5</v>
      </c>
      <c r="F829">
        <v>24.771000000000001</v>
      </c>
      <c r="G829">
        <v>0</v>
      </c>
      <c r="H829">
        <v>17.1812</v>
      </c>
    </row>
    <row r="830" spans="1:8" x14ac:dyDescent="0.25">
      <c r="A830">
        <v>829</v>
      </c>
      <c r="B830">
        <v>331.6</v>
      </c>
      <c r="C830" s="1">
        <v>25569</v>
      </c>
      <c r="D830" s="2">
        <v>0.85098379629629628</v>
      </c>
      <c r="E830">
        <v>4.5</v>
      </c>
      <c r="F830">
        <v>24.7956</v>
      </c>
      <c r="G830">
        <v>0</v>
      </c>
      <c r="H830">
        <v>17.658100000000001</v>
      </c>
    </row>
    <row r="831" spans="1:8" x14ac:dyDescent="0.25">
      <c r="A831">
        <v>830</v>
      </c>
      <c r="B831">
        <v>332</v>
      </c>
      <c r="C831" s="1">
        <v>25569</v>
      </c>
      <c r="D831" s="2">
        <v>0.85099537037037043</v>
      </c>
      <c r="E831">
        <v>4.5</v>
      </c>
      <c r="F831">
        <v>24.787400000000002</v>
      </c>
      <c r="G831">
        <v>0</v>
      </c>
      <c r="H831">
        <v>17.6267</v>
      </c>
    </row>
    <row r="832" spans="1:8" x14ac:dyDescent="0.25">
      <c r="A832">
        <v>831</v>
      </c>
      <c r="B832">
        <v>332.4</v>
      </c>
      <c r="C832" s="1">
        <v>25569</v>
      </c>
      <c r="D832" s="2">
        <v>0.85099537037037043</v>
      </c>
      <c r="E832">
        <v>4.5</v>
      </c>
      <c r="F832">
        <v>24.697199999999999</v>
      </c>
      <c r="G832">
        <v>0</v>
      </c>
      <c r="H832">
        <v>17.691400000000002</v>
      </c>
    </row>
    <row r="833" spans="1:8" x14ac:dyDescent="0.25">
      <c r="A833">
        <v>832</v>
      </c>
      <c r="B833">
        <v>332.8</v>
      </c>
      <c r="C833" s="1">
        <v>25569</v>
      </c>
      <c r="D833" s="2">
        <v>0.85099537037037043</v>
      </c>
      <c r="E833">
        <v>4.5</v>
      </c>
      <c r="F833">
        <v>24.746400000000001</v>
      </c>
      <c r="G833">
        <v>0</v>
      </c>
      <c r="H833">
        <v>17.672899999999998</v>
      </c>
    </row>
    <row r="834" spans="1:8" x14ac:dyDescent="0.25">
      <c r="A834">
        <v>833</v>
      </c>
      <c r="B834">
        <v>333.2</v>
      </c>
      <c r="C834" s="1">
        <v>25569</v>
      </c>
      <c r="D834" s="2">
        <v>0.85100694444444447</v>
      </c>
      <c r="E834">
        <v>4.5</v>
      </c>
      <c r="F834">
        <v>24.8613</v>
      </c>
      <c r="G834">
        <v>0</v>
      </c>
      <c r="H834">
        <v>17.288399999999999</v>
      </c>
    </row>
    <row r="835" spans="1:8" x14ac:dyDescent="0.25">
      <c r="A835">
        <v>834</v>
      </c>
      <c r="B835">
        <v>333.6</v>
      </c>
      <c r="C835" s="1">
        <v>25569</v>
      </c>
      <c r="D835" s="2">
        <v>0.85100694444444447</v>
      </c>
      <c r="E835">
        <v>4.5</v>
      </c>
      <c r="F835">
        <v>24.8367</v>
      </c>
      <c r="G835">
        <v>0</v>
      </c>
      <c r="H835">
        <v>17.170200000000001</v>
      </c>
    </row>
    <row r="836" spans="1:8" x14ac:dyDescent="0.25">
      <c r="A836">
        <v>835</v>
      </c>
      <c r="B836">
        <v>334</v>
      </c>
      <c r="C836" s="1">
        <v>25569</v>
      </c>
      <c r="D836" s="2">
        <v>0.85101851851851851</v>
      </c>
      <c r="E836">
        <v>4.5</v>
      </c>
      <c r="F836">
        <v>24.8367</v>
      </c>
      <c r="G836">
        <v>0</v>
      </c>
      <c r="H836">
        <v>17.584199999999999</v>
      </c>
    </row>
    <row r="837" spans="1:8" x14ac:dyDescent="0.25">
      <c r="A837">
        <v>836</v>
      </c>
      <c r="B837">
        <v>334.4</v>
      </c>
      <c r="C837" s="1">
        <v>25569</v>
      </c>
      <c r="D837" s="2">
        <v>0.85101851851851851</v>
      </c>
      <c r="E837">
        <v>4.5</v>
      </c>
      <c r="F837">
        <v>24.7546</v>
      </c>
      <c r="G837">
        <v>0</v>
      </c>
      <c r="H837">
        <v>17.639600000000002</v>
      </c>
    </row>
    <row r="838" spans="1:8" x14ac:dyDescent="0.25">
      <c r="A838">
        <v>837</v>
      </c>
      <c r="B838">
        <v>334.8</v>
      </c>
      <c r="C838" s="1">
        <v>25569</v>
      </c>
      <c r="D838" s="2">
        <v>0.85101851851851851</v>
      </c>
      <c r="E838">
        <v>4.5</v>
      </c>
      <c r="F838">
        <v>24.787400000000002</v>
      </c>
      <c r="G838">
        <v>0</v>
      </c>
      <c r="H838">
        <v>17.031500000000001</v>
      </c>
    </row>
    <row r="839" spans="1:8" x14ac:dyDescent="0.25">
      <c r="A839">
        <v>838</v>
      </c>
      <c r="B839">
        <v>335.2</v>
      </c>
      <c r="C839" s="1">
        <v>25569</v>
      </c>
      <c r="D839" s="2">
        <v>0.85103009259259255</v>
      </c>
      <c r="E839">
        <v>4.5</v>
      </c>
      <c r="F839">
        <v>24.9023</v>
      </c>
      <c r="G839">
        <v>0</v>
      </c>
      <c r="H839">
        <v>16.892900000000001</v>
      </c>
    </row>
    <row r="840" spans="1:8" x14ac:dyDescent="0.25">
      <c r="A840">
        <v>839</v>
      </c>
      <c r="B840">
        <v>335.6</v>
      </c>
      <c r="C840" s="1">
        <v>25569</v>
      </c>
      <c r="D840" s="2">
        <v>0.85103009259259255</v>
      </c>
      <c r="E840">
        <v>4.5</v>
      </c>
      <c r="F840">
        <v>24.959700000000002</v>
      </c>
      <c r="G840">
        <v>0</v>
      </c>
      <c r="H840">
        <v>16.940999999999999</v>
      </c>
    </row>
    <row r="841" spans="1:8" x14ac:dyDescent="0.25">
      <c r="A841">
        <v>840</v>
      </c>
      <c r="B841">
        <v>336</v>
      </c>
      <c r="C841" s="1">
        <v>25569</v>
      </c>
      <c r="D841" s="2">
        <v>0.8510416666666667</v>
      </c>
      <c r="E841">
        <v>4.5</v>
      </c>
      <c r="F841">
        <v>24.885899999999999</v>
      </c>
      <c r="G841">
        <v>0</v>
      </c>
      <c r="H841">
        <v>17.3735</v>
      </c>
    </row>
    <row r="842" spans="1:8" x14ac:dyDescent="0.25">
      <c r="A842">
        <v>841</v>
      </c>
      <c r="B842">
        <v>336.4</v>
      </c>
      <c r="C842" s="1">
        <v>25569</v>
      </c>
      <c r="D842" s="2">
        <v>0.8510416666666667</v>
      </c>
      <c r="E842">
        <v>4.5</v>
      </c>
      <c r="F842">
        <v>24.7956</v>
      </c>
      <c r="G842">
        <v>0</v>
      </c>
      <c r="H842">
        <v>17.362400000000001</v>
      </c>
    </row>
    <row r="843" spans="1:8" x14ac:dyDescent="0.25">
      <c r="A843">
        <v>842</v>
      </c>
      <c r="B843">
        <v>336.8</v>
      </c>
      <c r="C843" s="1">
        <v>25569</v>
      </c>
      <c r="D843" s="2">
        <v>0.8510416666666667</v>
      </c>
      <c r="E843">
        <v>4.5</v>
      </c>
      <c r="F843">
        <v>24.894100000000002</v>
      </c>
      <c r="G843">
        <v>0</v>
      </c>
      <c r="H843">
        <v>17.1831</v>
      </c>
    </row>
    <row r="844" spans="1:8" x14ac:dyDescent="0.25">
      <c r="A844">
        <v>843</v>
      </c>
      <c r="B844">
        <v>337.2</v>
      </c>
      <c r="C844" s="1">
        <v>25569</v>
      </c>
      <c r="D844" s="2">
        <v>0.85105324074074085</v>
      </c>
      <c r="E844">
        <v>4.5</v>
      </c>
      <c r="F844">
        <v>24.8367</v>
      </c>
      <c r="G844">
        <v>0</v>
      </c>
      <c r="H844">
        <v>17.090699999999998</v>
      </c>
    </row>
    <row r="845" spans="1:8" x14ac:dyDescent="0.25">
      <c r="A845">
        <v>844</v>
      </c>
      <c r="B845">
        <v>337.6</v>
      </c>
      <c r="C845" s="1">
        <v>25569</v>
      </c>
      <c r="D845" s="2">
        <v>0.85105324074074085</v>
      </c>
      <c r="E845">
        <v>4.5</v>
      </c>
      <c r="F845">
        <v>24.976199999999999</v>
      </c>
      <c r="G845">
        <v>0</v>
      </c>
      <c r="H845">
        <v>17.463999999999999</v>
      </c>
    </row>
    <row r="846" spans="1:8" x14ac:dyDescent="0.25">
      <c r="A846">
        <v>845</v>
      </c>
      <c r="B846">
        <v>338</v>
      </c>
      <c r="C846" s="1">
        <v>25569</v>
      </c>
      <c r="D846" s="2">
        <v>0.85106481481481477</v>
      </c>
      <c r="E846">
        <v>4.5</v>
      </c>
      <c r="F846">
        <v>25.000800000000002</v>
      </c>
      <c r="G846">
        <v>0</v>
      </c>
      <c r="H846">
        <v>17.257000000000001</v>
      </c>
    </row>
    <row r="847" spans="1:8" x14ac:dyDescent="0.25">
      <c r="A847">
        <v>846</v>
      </c>
      <c r="B847">
        <v>338.4</v>
      </c>
      <c r="C847" s="1">
        <v>25569</v>
      </c>
      <c r="D847" s="2">
        <v>0.85106481481481477</v>
      </c>
      <c r="E847">
        <v>4.5</v>
      </c>
      <c r="F847">
        <v>24.7956</v>
      </c>
      <c r="G847">
        <v>0</v>
      </c>
      <c r="H847">
        <v>17.515799999999999</v>
      </c>
    </row>
    <row r="848" spans="1:8" x14ac:dyDescent="0.25">
      <c r="A848">
        <v>847</v>
      </c>
      <c r="B848">
        <v>338.8</v>
      </c>
      <c r="C848" s="1">
        <v>25569</v>
      </c>
      <c r="D848" s="2">
        <v>0.85106481481481477</v>
      </c>
      <c r="E848">
        <v>4.5</v>
      </c>
      <c r="F848">
        <v>24.844899999999999</v>
      </c>
      <c r="G848">
        <v>0</v>
      </c>
      <c r="H848">
        <v>17.543500000000002</v>
      </c>
    </row>
    <row r="849" spans="1:8" x14ac:dyDescent="0.25">
      <c r="A849">
        <v>848</v>
      </c>
      <c r="B849">
        <v>339.2</v>
      </c>
      <c r="C849" s="1">
        <v>25569</v>
      </c>
      <c r="D849" s="2">
        <v>0.85107638888888892</v>
      </c>
      <c r="E849">
        <v>4.5</v>
      </c>
      <c r="F849">
        <v>24.9679</v>
      </c>
      <c r="G849">
        <v>0</v>
      </c>
      <c r="H849">
        <v>17.022300000000001</v>
      </c>
    </row>
    <row r="850" spans="1:8" x14ac:dyDescent="0.25">
      <c r="A850">
        <v>849</v>
      </c>
      <c r="B850">
        <v>339.6</v>
      </c>
      <c r="C850" s="1">
        <v>25569</v>
      </c>
      <c r="D850" s="2">
        <v>0.85107638888888892</v>
      </c>
      <c r="E850">
        <v>4.5</v>
      </c>
      <c r="F850">
        <v>24.910499999999999</v>
      </c>
      <c r="G850">
        <v>0</v>
      </c>
      <c r="H850">
        <v>16.846699999999998</v>
      </c>
    </row>
    <row r="851" spans="1:8" x14ac:dyDescent="0.25">
      <c r="A851">
        <v>850</v>
      </c>
      <c r="B851">
        <v>340</v>
      </c>
      <c r="C851" s="1">
        <v>25569</v>
      </c>
      <c r="D851" s="2">
        <v>0.85108796296296296</v>
      </c>
      <c r="E851">
        <v>4.5</v>
      </c>
      <c r="F851">
        <v>24.992599999999999</v>
      </c>
      <c r="G851">
        <v>0</v>
      </c>
      <c r="H851">
        <v>17.088799999999999</v>
      </c>
    </row>
    <row r="852" spans="1:8" x14ac:dyDescent="0.25">
      <c r="A852">
        <v>851</v>
      </c>
      <c r="B852">
        <v>340.4</v>
      </c>
      <c r="C852" s="1">
        <v>25569</v>
      </c>
      <c r="D852" s="2">
        <v>0.85108796296296296</v>
      </c>
      <c r="E852">
        <v>4.5</v>
      </c>
      <c r="F852">
        <v>24.9679</v>
      </c>
      <c r="G852">
        <v>0</v>
      </c>
      <c r="H852">
        <v>17.233000000000001</v>
      </c>
    </row>
    <row r="853" spans="1:8" x14ac:dyDescent="0.25">
      <c r="A853">
        <v>852</v>
      </c>
      <c r="B853">
        <v>340.8</v>
      </c>
      <c r="C853" s="1">
        <v>25569</v>
      </c>
      <c r="D853" s="2">
        <v>0.85108796296296296</v>
      </c>
      <c r="E853">
        <v>4.5</v>
      </c>
      <c r="F853">
        <v>24.935099999999998</v>
      </c>
      <c r="G853">
        <v>0</v>
      </c>
      <c r="H853">
        <v>17.371600000000001</v>
      </c>
    </row>
    <row r="854" spans="1:8" x14ac:dyDescent="0.25">
      <c r="A854">
        <v>853</v>
      </c>
      <c r="B854">
        <v>341.2</v>
      </c>
      <c r="C854" s="1">
        <v>25569</v>
      </c>
      <c r="D854" s="2">
        <v>0.851099537037037</v>
      </c>
      <c r="E854">
        <v>4.5</v>
      </c>
      <c r="F854">
        <v>24.935099999999998</v>
      </c>
      <c r="G854">
        <v>0</v>
      </c>
      <c r="H854">
        <v>17.127600000000001</v>
      </c>
    </row>
    <row r="855" spans="1:8" x14ac:dyDescent="0.25">
      <c r="A855">
        <v>854</v>
      </c>
      <c r="B855">
        <v>341.6</v>
      </c>
      <c r="C855" s="1">
        <v>25569</v>
      </c>
      <c r="D855" s="2">
        <v>0.851099537037037</v>
      </c>
      <c r="E855">
        <v>4.5</v>
      </c>
      <c r="F855">
        <v>25.115600000000001</v>
      </c>
      <c r="G855">
        <v>0</v>
      </c>
      <c r="H855">
        <v>17.099900000000002</v>
      </c>
    </row>
    <row r="856" spans="1:8" x14ac:dyDescent="0.25">
      <c r="A856">
        <v>855</v>
      </c>
      <c r="B856">
        <v>342</v>
      </c>
      <c r="C856" s="1">
        <v>25569</v>
      </c>
      <c r="D856" s="2">
        <v>0.85111111111111104</v>
      </c>
      <c r="E856">
        <v>4.5</v>
      </c>
      <c r="F856">
        <v>25.025400000000001</v>
      </c>
      <c r="G856">
        <v>0</v>
      </c>
      <c r="H856">
        <v>16.841200000000001</v>
      </c>
    </row>
    <row r="857" spans="1:8" x14ac:dyDescent="0.25">
      <c r="A857">
        <v>856</v>
      </c>
      <c r="B857">
        <v>342.4</v>
      </c>
      <c r="C857" s="1">
        <v>25569</v>
      </c>
      <c r="D857" s="2">
        <v>0.85111111111111104</v>
      </c>
      <c r="E857">
        <v>4.5</v>
      </c>
      <c r="F857">
        <v>25.082799999999999</v>
      </c>
      <c r="G857">
        <v>0</v>
      </c>
      <c r="H857">
        <v>17.445499999999999</v>
      </c>
    </row>
    <row r="858" spans="1:8" x14ac:dyDescent="0.25">
      <c r="A858">
        <v>857</v>
      </c>
      <c r="B858">
        <v>342.8</v>
      </c>
      <c r="C858" s="1">
        <v>25569</v>
      </c>
      <c r="D858" s="2">
        <v>0.85111111111111104</v>
      </c>
      <c r="E858">
        <v>4.5</v>
      </c>
      <c r="F858">
        <v>24.959700000000002</v>
      </c>
      <c r="G858">
        <v>0</v>
      </c>
      <c r="H858">
        <v>17.467700000000001</v>
      </c>
    </row>
    <row r="859" spans="1:8" x14ac:dyDescent="0.25">
      <c r="A859">
        <v>858</v>
      </c>
      <c r="B859">
        <v>343.2</v>
      </c>
      <c r="C859" s="1">
        <v>25569</v>
      </c>
      <c r="D859" s="2">
        <v>0.85112268518518519</v>
      </c>
      <c r="E859">
        <v>4.5</v>
      </c>
      <c r="F859">
        <v>25.025400000000001</v>
      </c>
      <c r="G859">
        <v>0</v>
      </c>
      <c r="H859">
        <v>17.266300000000001</v>
      </c>
    </row>
    <row r="860" spans="1:8" x14ac:dyDescent="0.25">
      <c r="A860">
        <v>859</v>
      </c>
      <c r="B860">
        <v>343.6</v>
      </c>
      <c r="C860" s="1">
        <v>25569</v>
      </c>
      <c r="D860" s="2">
        <v>0.85112268518518519</v>
      </c>
      <c r="E860">
        <v>4.5</v>
      </c>
      <c r="F860">
        <v>25.107399999999998</v>
      </c>
      <c r="G860">
        <v>0</v>
      </c>
      <c r="H860">
        <v>17.384499999999999</v>
      </c>
    </row>
    <row r="861" spans="1:8" x14ac:dyDescent="0.25">
      <c r="A861">
        <v>860</v>
      </c>
      <c r="B861">
        <v>344</v>
      </c>
      <c r="C861" s="1">
        <v>25569</v>
      </c>
      <c r="D861" s="2">
        <v>0.85113425925925934</v>
      </c>
      <c r="E861">
        <v>4.5</v>
      </c>
      <c r="F861">
        <v>25.132000000000001</v>
      </c>
      <c r="G861">
        <v>0</v>
      </c>
      <c r="H861">
        <v>17.475100000000001</v>
      </c>
    </row>
    <row r="862" spans="1:8" x14ac:dyDescent="0.25">
      <c r="A862">
        <v>861</v>
      </c>
      <c r="B862">
        <v>344.4</v>
      </c>
      <c r="C862" s="1">
        <v>25569</v>
      </c>
      <c r="D862" s="2">
        <v>0.85113425925925934</v>
      </c>
      <c r="E862">
        <v>4.5</v>
      </c>
      <c r="F862">
        <v>25.148499999999999</v>
      </c>
      <c r="G862">
        <v>0</v>
      </c>
      <c r="H862">
        <v>17.6248</v>
      </c>
    </row>
    <row r="863" spans="1:8" x14ac:dyDescent="0.25">
      <c r="A863">
        <v>862</v>
      </c>
      <c r="B863">
        <v>344.8</v>
      </c>
      <c r="C863" s="1">
        <v>25569</v>
      </c>
      <c r="D863" s="2">
        <v>0.85113425925925934</v>
      </c>
      <c r="E863">
        <v>4.5</v>
      </c>
      <c r="F863">
        <v>25.066400000000002</v>
      </c>
      <c r="G863">
        <v>0</v>
      </c>
      <c r="H863">
        <v>17.763400000000001</v>
      </c>
    </row>
    <row r="864" spans="1:8" x14ac:dyDescent="0.25">
      <c r="A864">
        <v>863</v>
      </c>
      <c r="B864">
        <v>345.2</v>
      </c>
      <c r="C864" s="1">
        <v>25569</v>
      </c>
      <c r="D864" s="2">
        <v>0.85114583333333327</v>
      </c>
      <c r="E864">
        <v>4.5</v>
      </c>
      <c r="F864">
        <v>25.107399999999998</v>
      </c>
      <c r="G864">
        <v>0</v>
      </c>
      <c r="H864">
        <v>17.8004</v>
      </c>
    </row>
    <row r="865" spans="1:8" x14ac:dyDescent="0.25">
      <c r="A865">
        <v>864</v>
      </c>
      <c r="B865">
        <v>345.6</v>
      </c>
      <c r="C865" s="1">
        <v>25569</v>
      </c>
      <c r="D865" s="2">
        <v>0.85114583333333327</v>
      </c>
      <c r="E865">
        <v>4.5</v>
      </c>
      <c r="F865">
        <v>25.255099999999999</v>
      </c>
      <c r="G865">
        <v>0</v>
      </c>
      <c r="H865">
        <v>17.510200000000001</v>
      </c>
    </row>
    <row r="866" spans="1:8" x14ac:dyDescent="0.25">
      <c r="A866">
        <v>865</v>
      </c>
      <c r="B866">
        <v>346</v>
      </c>
      <c r="C866" s="1">
        <v>25569</v>
      </c>
      <c r="D866" s="2">
        <v>0.85115740740740742</v>
      </c>
      <c r="E866">
        <v>4.5</v>
      </c>
      <c r="F866">
        <v>25.1813</v>
      </c>
      <c r="G866">
        <v>0</v>
      </c>
      <c r="H866">
        <v>17.427099999999999</v>
      </c>
    </row>
    <row r="867" spans="1:8" x14ac:dyDescent="0.25">
      <c r="A867">
        <v>866</v>
      </c>
      <c r="B867">
        <v>346.4</v>
      </c>
      <c r="C867" s="1">
        <v>25569</v>
      </c>
      <c r="D867" s="2">
        <v>0.85115740740740742</v>
      </c>
      <c r="E867">
        <v>4.5</v>
      </c>
      <c r="F867">
        <v>25.222300000000001</v>
      </c>
      <c r="G867">
        <v>0</v>
      </c>
      <c r="H867">
        <v>17.576799999999999</v>
      </c>
    </row>
    <row r="868" spans="1:8" x14ac:dyDescent="0.25">
      <c r="A868">
        <v>867</v>
      </c>
      <c r="B868">
        <v>346.8</v>
      </c>
      <c r="C868" s="1">
        <v>25569</v>
      </c>
      <c r="D868" s="2">
        <v>0.85115740740740742</v>
      </c>
      <c r="E868">
        <v>4.5</v>
      </c>
      <c r="F868">
        <v>25.214099999999998</v>
      </c>
      <c r="G868">
        <v>0</v>
      </c>
      <c r="H868">
        <v>17.2256</v>
      </c>
    </row>
    <row r="869" spans="1:8" x14ac:dyDescent="0.25">
      <c r="A869">
        <v>868</v>
      </c>
      <c r="B869">
        <v>347.2</v>
      </c>
      <c r="C869" s="1">
        <v>25569</v>
      </c>
      <c r="D869" s="2">
        <v>0.85116898148148146</v>
      </c>
      <c r="E869">
        <v>4.5</v>
      </c>
      <c r="F869">
        <v>25.197700000000001</v>
      </c>
      <c r="G869">
        <v>0</v>
      </c>
      <c r="H869">
        <v>17.318000000000001</v>
      </c>
    </row>
    <row r="870" spans="1:8" x14ac:dyDescent="0.25">
      <c r="A870">
        <v>869</v>
      </c>
      <c r="B870">
        <v>347.6</v>
      </c>
      <c r="C870" s="1">
        <v>25569</v>
      </c>
      <c r="D870" s="2">
        <v>0.85116898148148146</v>
      </c>
      <c r="E870">
        <v>4.5</v>
      </c>
      <c r="F870">
        <v>25.230499999999999</v>
      </c>
      <c r="G870">
        <v>0</v>
      </c>
      <c r="H870">
        <v>17.430800000000001</v>
      </c>
    </row>
    <row r="871" spans="1:8" x14ac:dyDescent="0.25">
      <c r="A871">
        <v>870</v>
      </c>
      <c r="B871">
        <v>348</v>
      </c>
      <c r="C871" s="1">
        <v>25569</v>
      </c>
      <c r="D871" s="2">
        <v>0.85118055555555561</v>
      </c>
      <c r="E871">
        <v>4.5</v>
      </c>
      <c r="F871">
        <v>25.3126</v>
      </c>
      <c r="G871">
        <v>0</v>
      </c>
      <c r="H871">
        <v>17.4954</v>
      </c>
    </row>
    <row r="872" spans="1:8" x14ac:dyDescent="0.25">
      <c r="A872">
        <v>871</v>
      </c>
      <c r="B872">
        <v>348.4</v>
      </c>
      <c r="C872" s="1">
        <v>25569</v>
      </c>
      <c r="D872" s="2">
        <v>0.85118055555555561</v>
      </c>
      <c r="E872">
        <v>4.5</v>
      </c>
      <c r="F872">
        <v>25.2059</v>
      </c>
      <c r="G872">
        <v>0</v>
      </c>
      <c r="H872">
        <v>17.380800000000001</v>
      </c>
    </row>
    <row r="873" spans="1:8" x14ac:dyDescent="0.25">
      <c r="A873">
        <v>872</v>
      </c>
      <c r="B873">
        <v>348.8</v>
      </c>
      <c r="C873" s="1">
        <v>25569</v>
      </c>
      <c r="D873" s="2">
        <v>0.85118055555555561</v>
      </c>
      <c r="E873">
        <v>4.5</v>
      </c>
      <c r="F873">
        <v>25.164899999999999</v>
      </c>
      <c r="G873">
        <v>0</v>
      </c>
      <c r="H873">
        <v>17.789300000000001</v>
      </c>
    </row>
    <row r="874" spans="1:8" x14ac:dyDescent="0.25">
      <c r="A874">
        <v>873</v>
      </c>
      <c r="B874">
        <v>349.2</v>
      </c>
      <c r="C874" s="1">
        <v>25569</v>
      </c>
      <c r="D874" s="2">
        <v>0.85119212962962953</v>
      </c>
      <c r="E874">
        <v>4.5</v>
      </c>
      <c r="F874">
        <v>25.2879</v>
      </c>
      <c r="G874">
        <v>0</v>
      </c>
      <c r="H874">
        <v>17.792999999999999</v>
      </c>
    </row>
    <row r="875" spans="1:8" x14ac:dyDescent="0.25">
      <c r="A875">
        <v>874</v>
      </c>
      <c r="B875">
        <v>349.6</v>
      </c>
      <c r="C875" s="1">
        <v>25569</v>
      </c>
      <c r="D875" s="2">
        <v>0.85119212962962953</v>
      </c>
      <c r="E875">
        <v>4.5</v>
      </c>
      <c r="F875">
        <v>25.2059</v>
      </c>
      <c r="G875">
        <v>0</v>
      </c>
      <c r="H875">
        <v>17.3642</v>
      </c>
    </row>
    <row r="876" spans="1:8" x14ac:dyDescent="0.25">
      <c r="A876">
        <v>875</v>
      </c>
      <c r="B876">
        <v>350</v>
      </c>
      <c r="C876" s="1">
        <v>25569</v>
      </c>
      <c r="D876" s="2">
        <v>0.85120370370370368</v>
      </c>
      <c r="E876">
        <v>4.5</v>
      </c>
      <c r="F876">
        <v>25.255099999999999</v>
      </c>
      <c r="G876">
        <v>0</v>
      </c>
      <c r="H876">
        <v>17.044499999999999</v>
      </c>
    </row>
    <row r="877" spans="1:8" x14ac:dyDescent="0.25">
      <c r="A877">
        <v>876</v>
      </c>
      <c r="B877">
        <v>350.4</v>
      </c>
      <c r="C877" s="1">
        <v>25569</v>
      </c>
      <c r="D877" s="2">
        <v>0.85120370370370368</v>
      </c>
      <c r="E877">
        <v>4.5</v>
      </c>
      <c r="F877">
        <v>25.329000000000001</v>
      </c>
      <c r="G877">
        <v>0</v>
      </c>
      <c r="H877">
        <v>17.140599999999999</v>
      </c>
    </row>
    <row r="878" spans="1:8" x14ac:dyDescent="0.25">
      <c r="A878">
        <v>877</v>
      </c>
      <c r="B878">
        <v>350.8</v>
      </c>
      <c r="C878" s="1">
        <v>25569</v>
      </c>
      <c r="D878" s="2">
        <v>0.85120370370370368</v>
      </c>
      <c r="E878">
        <v>4.5</v>
      </c>
      <c r="F878">
        <v>25.230499999999999</v>
      </c>
      <c r="G878">
        <v>0</v>
      </c>
      <c r="H878">
        <v>17.255199999999999</v>
      </c>
    </row>
    <row r="879" spans="1:8" x14ac:dyDescent="0.25">
      <c r="A879">
        <v>878</v>
      </c>
      <c r="B879">
        <v>351.2</v>
      </c>
      <c r="C879" s="1">
        <v>25569</v>
      </c>
      <c r="D879" s="2">
        <v>0.85121527777777783</v>
      </c>
      <c r="E879">
        <v>4.5</v>
      </c>
      <c r="F879">
        <v>25.320799999999998</v>
      </c>
      <c r="G879">
        <v>0</v>
      </c>
      <c r="H879">
        <v>17.432600000000001</v>
      </c>
    </row>
    <row r="880" spans="1:8" x14ac:dyDescent="0.25">
      <c r="A880">
        <v>879</v>
      </c>
      <c r="B880">
        <v>351.6</v>
      </c>
      <c r="C880" s="1">
        <v>25569</v>
      </c>
      <c r="D880" s="2">
        <v>0.85121527777777783</v>
      </c>
      <c r="E880">
        <v>4.5</v>
      </c>
      <c r="F880">
        <v>25.296099999999999</v>
      </c>
      <c r="G880">
        <v>0</v>
      </c>
      <c r="H880">
        <v>17.318000000000001</v>
      </c>
    </row>
    <row r="881" spans="1:8" x14ac:dyDescent="0.25">
      <c r="A881">
        <v>880</v>
      </c>
      <c r="B881">
        <v>352</v>
      </c>
      <c r="C881" s="1">
        <v>25569</v>
      </c>
      <c r="D881" s="2">
        <v>0.85122685185185187</v>
      </c>
      <c r="E881">
        <v>4.5</v>
      </c>
      <c r="F881">
        <v>25.3782</v>
      </c>
      <c r="G881">
        <v>0</v>
      </c>
      <c r="H881">
        <v>17.310600000000001</v>
      </c>
    </row>
    <row r="882" spans="1:8" x14ac:dyDescent="0.25">
      <c r="A882">
        <v>881</v>
      </c>
      <c r="B882">
        <v>352.4</v>
      </c>
      <c r="C882" s="1">
        <v>25569</v>
      </c>
      <c r="D882" s="2">
        <v>0.85122685185185187</v>
      </c>
      <c r="E882">
        <v>4.5</v>
      </c>
      <c r="F882">
        <v>25.345400000000001</v>
      </c>
      <c r="G882">
        <v>0</v>
      </c>
      <c r="H882">
        <v>17.371600000000001</v>
      </c>
    </row>
    <row r="883" spans="1:8" x14ac:dyDescent="0.25">
      <c r="A883">
        <v>882</v>
      </c>
      <c r="B883">
        <v>352.8</v>
      </c>
      <c r="C883" s="1">
        <v>25569</v>
      </c>
      <c r="D883" s="2">
        <v>0.85122685185185187</v>
      </c>
      <c r="E883">
        <v>4.5</v>
      </c>
      <c r="F883">
        <v>25.320799999999998</v>
      </c>
      <c r="G883">
        <v>0</v>
      </c>
      <c r="H883">
        <v>17.6267</v>
      </c>
    </row>
    <row r="884" spans="1:8" x14ac:dyDescent="0.25">
      <c r="A884">
        <v>883</v>
      </c>
      <c r="B884">
        <v>353.2</v>
      </c>
      <c r="C884" s="1">
        <v>25569</v>
      </c>
      <c r="D884" s="2">
        <v>0.85123842592592591</v>
      </c>
      <c r="E884">
        <v>4.5</v>
      </c>
      <c r="F884">
        <v>25.214099999999998</v>
      </c>
      <c r="G884">
        <v>0</v>
      </c>
      <c r="H884">
        <v>17.709800000000001</v>
      </c>
    </row>
    <row r="885" spans="1:8" x14ac:dyDescent="0.25">
      <c r="A885">
        <v>884</v>
      </c>
      <c r="B885">
        <v>353.6</v>
      </c>
      <c r="C885" s="1">
        <v>25569</v>
      </c>
      <c r="D885" s="2">
        <v>0.85123842592592591</v>
      </c>
      <c r="E885">
        <v>4.5</v>
      </c>
      <c r="F885">
        <v>25.296099999999999</v>
      </c>
      <c r="G885">
        <v>0</v>
      </c>
      <c r="H885">
        <v>17.543500000000002</v>
      </c>
    </row>
    <row r="886" spans="1:8" x14ac:dyDescent="0.25">
      <c r="A886">
        <v>885</v>
      </c>
      <c r="B886">
        <v>354</v>
      </c>
      <c r="C886" s="1">
        <v>25569</v>
      </c>
      <c r="D886" s="2">
        <v>0.85124999999999995</v>
      </c>
      <c r="E886">
        <v>4.5</v>
      </c>
      <c r="F886">
        <v>25.4192</v>
      </c>
      <c r="G886">
        <v>0</v>
      </c>
      <c r="H886">
        <v>17.2256</v>
      </c>
    </row>
    <row r="887" spans="1:8" x14ac:dyDescent="0.25">
      <c r="A887">
        <v>886</v>
      </c>
      <c r="B887">
        <v>354.4</v>
      </c>
      <c r="C887" s="1">
        <v>25569</v>
      </c>
      <c r="D887" s="2">
        <v>0.85124999999999995</v>
      </c>
      <c r="E887">
        <v>4.5</v>
      </c>
      <c r="F887">
        <v>25.4438</v>
      </c>
      <c r="G887">
        <v>0</v>
      </c>
      <c r="H887">
        <v>17.153500000000001</v>
      </c>
    </row>
    <row r="888" spans="1:8" x14ac:dyDescent="0.25">
      <c r="A888">
        <v>887</v>
      </c>
      <c r="B888">
        <v>354.8</v>
      </c>
      <c r="C888" s="1">
        <v>25569</v>
      </c>
      <c r="D888" s="2">
        <v>0.85124999999999995</v>
      </c>
      <c r="E888">
        <v>4.5</v>
      </c>
      <c r="F888">
        <v>25.402799999999999</v>
      </c>
      <c r="G888">
        <v>0</v>
      </c>
      <c r="H888">
        <v>17.384499999999999</v>
      </c>
    </row>
    <row r="889" spans="1:8" x14ac:dyDescent="0.25">
      <c r="A889">
        <v>888</v>
      </c>
      <c r="B889">
        <v>355.2</v>
      </c>
      <c r="C889" s="1">
        <v>25569</v>
      </c>
      <c r="D889" s="2">
        <v>0.8512615740740741</v>
      </c>
      <c r="E889">
        <v>4.5</v>
      </c>
      <c r="F889">
        <v>25.411000000000001</v>
      </c>
      <c r="G889">
        <v>0</v>
      </c>
      <c r="H889">
        <v>17.343900000000001</v>
      </c>
    </row>
    <row r="890" spans="1:8" x14ac:dyDescent="0.25">
      <c r="A890">
        <v>889</v>
      </c>
      <c r="B890">
        <v>355.6</v>
      </c>
      <c r="C890" s="1">
        <v>25569</v>
      </c>
      <c r="D890" s="2">
        <v>0.8512615740740741</v>
      </c>
      <c r="E890">
        <v>4.5</v>
      </c>
      <c r="F890">
        <v>25.5505</v>
      </c>
      <c r="G890">
        <v>0</v>
      </c>
      <c r="H890">
        <v>17.0352</v>
      </c>
    </row>
    <row r="891" spans="1:8" x14ac:dyDescent="0.25">
      <c r="A891">
        <v>890</v>
      </c>
      <c r="B891">
        <v>356</v>
      </c>
      <c r="C891" s="1">
        <v>25569</v>
      </c>
      <c r="D891" s="2">
        <v>0.85127314814814825</v>
      </c>
      <c r="E891">
        <v>4.5</v>
      </c>
      <c r="F891">
        <v>25.361799999999999</v>
      </c>
      <c r="G891">
        <v>0</v>
      </c>
      <c r="H891">
        <v>16.782</v>
      </c>
    </row>
    <row r="892" spans="1:8" x14ac:dyDescent="0.25">
      <c r="A892">
        <v>891</v>
      </c>
      <c r="B892">
        <v>356.4</v>
      </c>
      <c r="C892" s="1">
        <v>25569</v>
      </c>
      <c r="D892" s="2">
        <v>0.85127314814814825</v>
      </c>
      <c r="E892">
        <v>4.5</v>
      </c>
      <c r="F892">
        <v>25.435600000000001</v>
      </c>
      <c r="G892">
        <v>0</v>
      </c>
      <c r="H892">
        <v>16.820799999999998</v>
      </c>
    </row>
    <row r="893" spans="1:8" x14ac:dyDescent="0.25">
      <c r="A893">
        <v>892</v>
      </c>
      <c r="B893">
        <v>356.8</v>
      </c>
      <c r="C893" s="1">
        <v>25569</v>
      </c>
      <c r="D893" s="2">
        <v>0.85127314814814825</v>
      </c>
      <c r="E893">
        <v>4.5</v>
      </c>
      <c r="F893">
        <v>25.5915</v>
      </c>
      <c r="G893">
        <v>0</v>
      </c>
      <c r="H893">
        <v>17.463999999999999</v>
      </c>
    </row>
    <row r="894" spans="1:8" x14ac:dyDescent="0.25">
      <c r="A894">
        <v>893</v>
      </c>
      <c r="B894">
        <v>357.2</v>
      </c>
      <c r="C894" s="1">
        <v>25569</v>
      </c>
      <c r="D894" s="2">
        <v>0.85128472222222218</v>
      </c>
      <c r="E894">
        <v>4.5</v>
      </c>
      <c r="F894">
        <v>25.337199999999999</v>
      </c>
      <c r="G894">
        <v>0</v>
      </c>
      <c r="H894">
        <v>17.802199999999999</v>
      </c>
    </row>
    <row r="895" spans="1:8" x14ac:dyDescent="0.25">
      <c r="A895">
        <v>894</v>
      </c>
      <c r="B895">
        <v>357.6</v>
      </c>
      <c r="C895" s="1">
        <v>25569</v>
      </c>
      <c r="D895" s="2">
        <v>0.85128472222222218</v>
      </c>
      <c r="E895">
        <v>4.5</v>
      </c>
      <c r="F895">
        <v>25.583300000000001</v>
      </c>
      <c r="G895">
        <v>0</v>
      </c>
      <c r="H895">
        <v>17.6174</v>
      </c>
    </row>
    <row r="896" spans="1:8" x14ac:dyDescent="0.25">
      <c r="A896">
        <v>895</v>
      </c>
      <c r="B896">
        <v>358</v>
      </c>
      <c r="C896" s="1">
        <v>25569</v>
      </c>
      <c r="D896" s="2">
        <v>0.85129629629629633</v>
      </c>
      <c r="E896">
        <v>4.5</v>
      </c>
      <c r="F896">
        <v>25.509499999999999</v>
      </c>
      <c r="G896">
        <v>0</v>
      </c>
      <c r="H896">
        <v>17.5989</v>
      </c>
    </row>
    <row r="897" spans="1:8" x14ac:dyDescent="0.25">
      <c r="A897">
        <v>896</v>
      </c>
      <c r="B897">
        <v>358.4</v>
      </c>
      <c r="C897" s="1">
        <v>25569</v>
      </c>
      <c r="D897" s="2">
        <v>0.85129629629629633</v>
      </c>
      <c r="E897">
        <v>4.5</v>
      </c>
      <c r="F897">
        <v>25.493099999999998</v>
      </c>
      <c r="G897">
        <v>0</v>
      </c>
      <c r="H897">
        <v>17.541599999999999</v>
      </c>
    </row>
    <row r="898" spans="1:8" x14ac:dyDescent="0.25">
      <c r="A898">
        <v>897</v>
      </c>
      <c r="B898">
        <v>358.8</v>
      </c>
      <c r="C898" s="1">
        <v>25569</v>
      </c>
      <c r="D898" s="2">
        <v>0.85129629629629633</v>
      </c>
      <c r="E898">
        <v>4.5</v>
      </c>
      <c r="F898">
        <v>25.5259</v>
      </c>
      <c r="G898">
        <v>0</v>
      </c>
      <c r="H898">
        <v>17.7912</v>
      </c>
    </row>
    <row r="899" spans="1:8" x14ac:dyDescent="0.25">
      <c r="A899">
        <v>898</v>
      </c>
      <c r="B899">
        <v>359.2</v>
      </c>
      <c r="C899" s="1">
        <v>25569</v>
      </c>
      <c r="D899" s="2">
        <v>0.85130787037037037</v>
      </c>
      <c r="E899">
        <v>4.5</v>
      </c>
      <c r="F899">
        <v>25.476700000000001</v>
      </c>
      <c r="G899">
        <v>0</v>
      </c>
      <c r="H899">
        <v>17.7043</v>
      </c>
    </row>
    <row r="900" spans="1:8" x14ac:dyDescent="0.25">
      <c r="A900">
        <v>899</v>
      </c>
      <c r="B900">
        <v>359.6</v>
      </c>
      <c r="C900" s="1">
        <v>25569</v>
      </c>
      <c r="D900" s="2">
        <v>0.85130787037037037</v>
      </c>
      <c r="E900">
        <v>4.5</v>
      </c>
      <c r="F900">
        <v>25.5669</v>
      </c>
      <c r="G900">
        <v>0</v>
      </c>
      <c r="H900">
        <v>17.8078</v>
      </c>
    </row>
    <row r="901" spans="1:8" x14ac:dyDescent="0.25">
      <c r="A901">
        <v>900</v>
      </c>
      <c r="B901">
        <v>360</v>
      </c>
      <c r="C901" s="1">
        <v>25569</v>
      </c>
      <c r="D901" s="2">
        <v>0.85131944444444441</v>
      </c>
      <c r="E901">
        <v>4.5</v>
      </c>
      <c r="F901">
        <v>25.517700000000001</v>
      </c>
      <c r="G901">
        <v>0</v>
      </c>
      <c r="H901">
        <v>17.5213</v>
      </c>
    </row>
    <row r="902" spans="1:8" x14ac:dyDescent="0.25">
      <c r="A902">
        <v>901</v>
      </c>
      <c r="B902">
        <v>360.4</v>
      </c>
      <c r="C902" s="1">
        <v>25569</v>
      </c>
      <c r="D902" s="2">
        <v>0.85131944444444441</v>
      </c>
      <c r="E902">
        <v>4.5</v>
      </c>
      <c r="F902">
        <v>25.583300000000001</v>
      </c>
      <c r="G902">
        <v>0</v>
      </c>
      <c r="H902">
        <v>17.4603</v>
      </c>
    </row>
    <row r="903" spans="1:8" x14ac:dyDescent="0.25">
      <c r="A903">
        <v>902</v>
      </c>
      <c r="B903">
        <v>360.8</v>
      </c>
      <c r="C903" s="1">
        <v>25569</v>
      </c>
      <c r="D903" s="2">
        <v>0.85131944444444441</v>
      </c>
      <c r="E903">
        <v>4.5</v>
      </c>
      <c r="F903">
        <v>25.640799999999999</v>
      </c>
      <c r="G903">
        <v>0</v>
      </c>
      <c r="H903">
        <v>17.227399999999999</v>
      </c>
    </row>
    <row r="904" spans="1:8" x14ac:dyDescent="0.25">
      <c r="A904">
        <v>903</v>
      </c>
      <c r="B904">
        <v>361.2</v>
      </c>
      <c r="C904" s="1">
        <v>25569</v>
      </c>
      <c r="D904" s="2">
        <v>0.85133101851851845</v>
      </c>
      <c r="E904">
        <v>4.5</v>
      </c>
      <c r="F904">
        <v>25.501300000000001</v>
      </c>
      <c r="G904">
        <v>0</v>
      </c>
      <c r="H904">
        <v>17.519500000000001</v>
      </c>
    </row>
    <row r="905" spans="1:8" x14ac:dyDescent="0.25">
      <c r="A905">
        <v>904</v>
      </c>
      <c r="B905">
        <v>361.6</v>
      </c>
      <c r="C905" s="1">
        <v>25569</v>
      </c>
      <c r="D905" s="2">
        <v>0.85133101851851845</v>
      </c>
      <c r="E905">
        <v>4.5</v>
      </c>
      <c r="F905">
        <v>25.517700000000001</v>
      </c>
      <c r="G905">
        <v>0</v>
      </c>
      <c r="H905">
        <v>17.6341</v>
      </c>
    </row>
    <row r="906" spans="1:8" x14ac:dyDescent="0.25">
      <c r="A906">
        <v>905</v>
      </c>
      <c r="B906">
        <v>362</v>
      </c>
      <c r="C906" s="1">
        <v>25569</v>
      </c>
      <c r="D906" s="2">
        <v>0.8513425925925926</v>
      </c>
      <c r="E906">
        <v>4.5</v>
      </c>
      <c r="F906">
        <v>25.6326</v>
      </c>
      <c r="G906">
        <v>0</v>
      </c>
      <c r="H906">
        <v>17.440000000000001</v>
      </c>
    </row>
    <row r="907" spans="1:8" x14ac:dyDescent="0.25">
      <c r="A907">
        <v>906</v>
      </c>
      <c r="B907">
        <v>362.4</v>
      </c>
      <c r="C907" s="1">
        <v>25569</v>
      </c>
      <c r="D907" s="2">
        <v>0.8513425925925926</v>
      </c>
      <c r="E907">
        <v>4.5</v>
      </c>
      <c r="F907">
        <v>25.624300000000002</v>
      </c>
      <c r="G907">
        <v>0</v>
      </c>
      <c r="H907">
        <v>17.410399999999999</v>
      </c>
    </row>
    <row r="908" spans="1:8" x14ac:dyDescent="0.25">
      <c r="A908">
        <v>907</v>
      </c>
      <c r="B908">
        <v>362.8</v>
      </c>
      <c r="C908" s="1">
        <v>25569</v>
      </c>
      <c r="D908" s="2">
        <v>0.8513425925925926</v>
      </c>
      <c r="E908">
        <v>4.5</v>
      </c>
      <c r="F908">
        <v>25.6572</v>
      </c>
      <c r="G908">
        <v>0</v>
      </c>
      <c r="H908">
        <v>17.404900000000001</v>
      </c>
    </row>
    <row r="909" spans="1:8" x14ac:dyDescent="0.25">
      <c r="A909">
        <v>908</v>
      </c>
      <c r="B909">
        <v>363.2</v>
      </c>
      <c r="C909" s="1">
        <v>25569</v>
      </c>
      <c r="D909" s="2">
        <v>0.85135416666666675</v>
      </c>
      <c r="E909">
        <v>4.5</v>
      </c>
      <c r="F909">
        <v>25.6982</v>
      </c>
      <c r="G909">
        <v>0</v>
      </c>
      <c r="H909">
        <v>17.214500000000001</v>
      </c>
    </row>
    <row r="910" spans="1:8" x14ac:dyDescent="0.25">
      <c r="A910">
        <v>909</v>
      </c>
      <c r="B910">
        <v>363.6</v>
      </c>
      <c r="C910" s="1">
        <v>25569</v>
      </c>
      <c r="D910" s="2">
        <v>0.85135416666666675</v>
      </c>
      <c r="E910">
        <v>4.5</v>
      </c>
      <c r="F910">
        <v>25.493099999999998</v>
      </c>
      <c r="G910">
        <v>0</v>
      </c>
      <c r="H910">
        <v>17.081399999999999</v>
      </c>
    </row>
    <row r="911" spans="1:8" x14ac:dyDescent="0.25">
      <c r="A911">
        <v>910</v>
      </c>
      <c r="B911">
        <v>364</v>
      </c>
      <c r="C911" s="1">
        <v>25569</v>
      </c>
      <c r="D911" s="2">
        <v>0.85136574074074067</v>
      </c>
      <c r="E911">
        <v>4.5</v>
      </c>
      <c r="F911">
        <v>25.5915</v>
      </c>
      <c r="G911">
        <v>0</v>
      </c>
      <c r="H911">
        <v>17.306899999999999</v>
      </c>
    </row>
    <row r="912" spans="1:8" x14ac:dyDescent="0.25">
      <c r="A912">
        <v>911</v>
      </c>
      <c r="B912">
        <v>364.4</v>
      </c>
      <c r="C912" s="1">
        <v>25569</v>
      </c>
      <c r="D912" s="2">
        <v>0.85136574074074067</v>
      </c>
      <c r="E912">
        <v>4.5</v>
      </c>
      <c r="F912">
        <v>25.771999999999998</v>
      </c>
      <c r="G912">
        <v>0</v>
      </c>
      <c r="H912">
        <v>17.229299999999999</v>
      </c>
    </row>
    <row r="913" spans="1:8" x14ac:dyDescent="0.25">
      <c r="A913">
        <v>912</v>
      </c>
      <c r="B913">
        <v>364.8</v>
      </c>
      <c r="C913" s="1">
        <v>25569</v>
      </c>
      <c r="D913" s="2">
        <v>0.85136574074074067</v>
      </c>
      <c r="E913">
        <v>4.5</v>
      </c>
      <c r="F913">
        <v>25.665400000000002</v>
      </c>
      <c r="G913">
        <v>0</v>
      </c>
      <c r="H913">
        <v>17.754200000000001</v>
      </c>
    </row>
    <row r="914" spans="1:8" x14ac:dyDescent="0.25">
      <c r="A914">
        <v>913</v>
      </c>
      <c r="B914">
        <v>365.2</v>
      </c>
      <c r="C914" s="1">
        <v>25569</v>
      </c>
      <c r="D914" s="2">
        <v>0.85137731481481482</v>
      </c>
      <c r="E914">
        <v>4.5</v>
      </c>
      <c r="F914">
        <v>25.6736</v>
      </c>
      <c r="G914">
        <v>0</v>
      </c>
      <c r="H914">
        <v>17.7986</v>
      </c>
    </row>
    <row r="915" spans="1:8" x14ac:dyDescent="0.25">
      <c r="A915">
        <v>914</v>
      </c>
      <c r="B915">
        <v>365.6</v>
      </c>
      <c r="C915" s="1">
        <v>25569</v>
      </c>
      <c r="D915" s="2">
        <v>0.85137731481481482</v>
      </c>
      <c r="E915">
        <v>4.5</v>
      </c>
      <c r="F915">
        <v>25.616099999999999</v>
      </c>
      <c r="G915">
        <v>0</v>
      </c>
      <c r="H915">
        <v>17.940899999999999</v>
      </c>
    </row>
    <row r="916" spans="1:8" x14ac:dyDescent="0.25">
      <c r="A916">
        <v>915</v>
      </c>
      <c r="B916">
        <v>366</v>
      </c>
      <c r="C916" s="1">
        <v>25569</v>
      </c>
      <c r="D916" s="2">
        <v>0.85138888888888886</v>
      </c>
      <c r="E916">
        <v>4.5</v>
      </c>
      <c r="F916">
        <v>25.607900000000001</v>
      </c>
      <c r="G916">
        <v>0</v>
      </c>
      <c r="H916">
        <v>17.5472</v>
      </c>
    </row>
    <row r="917" spans="1:8" x14ac:dyDescent="0.25">
      <c r="A917">
        <v>916</v>
      </c>
      <c r="B917">
        <v>366.4</v>
      </c>
      <c r="C917" s="1">
        <v>25569</v>
      </c>
      <c r="D917" s="2">
        <v>0.85138888888888886</v>
      </c>
      <c r="E917">
        <v>4.5</v>
      </c>
      <c r="F917">
        <v>25.731000000000002</v>
      </c>
      <c r="G917">
        <v>0</v>
      </c>
      <c r="H917">
        <v>17.3476</v>
      </c>
    </row>
    <row r="918" spans="1:8" x14ac:dyDescent="0.25">
      <c r="A918">
        <v>917</v>
      </c>
      <c r="B918">
        <v>366.8</v>
      </c>
      <c r="C918" s="1">
        <v>25569</v>
      </c>
      <c r="D918" s="2">
        <v>0.85138888888888886</v>
      </c>
      <c r="E918">
        <v>4.5</v>
      </c>
      <c r="F918">
        <v>25.796700000000001</v>
      </c>
      <c r="G918">
        <v>0</v>
      </c>
      <c r="H918">
        <v>17.3125</v>
      </c>
    </row>
    <row r="919" spans="1:8" x14ac:dyDescent="0.25">
      <c r="A919">
        <v>918</v>
      </c>
      <c r="B919">
        <v>367.2</v>
      </c>
      <c r="C919" s="1">
        <v>25569</v>
      </c>
      <c r="D919" s="2">
        <v>0.85140046296296301</v>
      </c>
      <c r="E919">
        <v>4.5</v>
      </c>
      <c r="F919">
        <v>25.755600000000001</v>
      </c>
      <c r="G919">
        <v>0</v>
      </c>
      <c r="H919">
        <v>17.438099999999999</v>
      </c>
    </row>
    <row r="920" spans="1:8" x14ac:dyDescent="0.25">
      <c r="A920">
        <v>919</v>
      </c>
      <c r="B920">
        <v>367.6</v>
      </c>
      <c r="C920" s="1">
        <v>25569</v>
      </c>
      <c r="D920" s="2">
        <v>0.85140046296296301</v>
      </c>
      <c r="E920">
        <v>4.5</v>
      </c>
      <c r="F920">
        <v>25.7392</v>
      </c>
      <c r="G920">
        <v>0</v>
      </c>
      <c r="H920">
        <v>17.8078</v>
      </c>
    </row>
    <row r="921" spans="1:8" x14ac:dyDescent="0.25">
      <c r="A921">
        <v>920</v>
      </c>
      <c r="B921">
        <v>368</v>
      </c>
      <c r="C921" s="1">
        <v>25569</v>
      </c>
      <c r="D921" s="2">
        <v>0.85141203703703694</v>
      </c>
      <c r="E921">
        <v>4.5</v>
      </c>
      <c r="F921">
        <v>25.854099999999999</v>
      </c>
      <c r="G921">
        <v>0</v>
      </c>
      <c r="H921">
        <v>17.7135</v>
      </c>
    </row>
    <row r="922" spans="1:8" x14ac:dyDescent="0.25">
      <c r="A922">
        <v>921</v>
      </c>
      <c r="B922">
        <v>368.4</v>
      </c>
      <c r="C922" s="1">
        <v>25569</v>
      </c>
      <c r="D922" s="2">
        <v>0.85141203703703694</v>
      </c>
      <c r="E922">
        <v>4.5</v>
      </c>
      <c r="F922">
        <v>25.722799999999999</v>
      </c>
      <c r="G922">
        <v>0</v>
      </c>
      <c r="H922">
        <v>17.3901</v>
      </c>
    </row>
    <row r="923" spans="1:8" x14ac:dyDescent="0.25">
      <c r="A923">
        <v>922</v>
      </c>
      <c r="B923">
        <v>368.8</v>
      </c>
      <c r="C923" s="1">
        <v>25569</v>
      </c>
      <c r="D923" s="2">
        <v>0.85141203703703694</v>
      </c>
      <c r="E923">
        <v>4.5</v>
      </c>
      <c r="F923">
        <v>25.796700000000001</v>
      </c>
      <c r="G923">
        <v>0</v>
      </c>
      <c r="H923">
        <v>17.611899999999999</v>
      </c>
    </row>
    <row r="924" spans="1:8" x14ac:dyDescent="0.25">
      <c r="A924">
        <v>923</v>
      </c>
      <c r="B924">
        <v>369.2</v>
      </c>
      <c r="C924" s="1">
        <v>25569</v>
      </c>
      <c r="D924" s="2">
        <v>0.85142361111111109</v>
      </c>
      <c r="E924">
        <v>4.5</v>
      </c>
      <c r="F924">
        <v>25.813099999999999</v>
      </c>
      <c r="G924">
        <v>0</v>
      </c>
      <c r="H924">
        <v>17.613700000000001</v>
      </c>
    </row>
    <row r="925" spans="1:8" x14ac:dyDescent="0.25">
      <c r="A925">
        <v>924</v>
      </c>
      <c r="B925">
        <v>369.6</v>
      </c>
      <c r="C925" s="1">
        <v>25569</v>
      </c>
      <c r="D925" s="2">
        <v>0.85142361111111109</v>
      </c>
      <c r="E925">
        <v>4.5</v>
      </c>
      <c r="F925">
        <v>25.714600000000001</v>
      </c>
      <c r="G925">
        <v>0</v>
      </c>
      <c r="H925">
        <v>17.733899999999998</v>
      </c>
    </row>
    <row r="926" spans="1:8" x14ac:dyDescent="0.25">
      <c r="A926">
        <v>925</v>
      </c>
      <c r="B926">
        <v>370</v>
      </c>
      <c r="C926" s="1">
        <v>25569</v>
      </c>
      <c r="D926" s="2">
        <v>0.85143518518518524</v>
      </c>
      <c r="E926">
        <v>4.5</v>
      </c>
      <c r="F926">
        <v>25.731000000000002</v>
      </c>
      <c r="G926">
        <v>0</v>
      </c>
      <c r="H926">
        <v>17.412299999999998</v>
      </c>
    </row>
    <row r="927" spans="1:8" x14ac:dyDescent="0.25">
      <c r="A927">
        <v>926</v>
      </c>
      <c r="B927">
        <v>370.4</v>
      </c>
      <c r="C927" s="1">
        <v>25569</v>
      </c>
      <c r="D927" s="2">
        <v>0.85143518518518524</v>
      </c>
      <c r="E927">
        <v>4.5</v>
      </c>
      <c r="F927">
        <v>25.8049</v>
      </c>
      <c r="G927">
        <v>0</v>
      </c>
      <c r="H927">
        <v>17.423400000000001</v>
      </c>
    </row>
    <row r="928" spans="1:8" x14ac:dyDescent="0.25">
      <c r="A928">
        <v>927</v>
      </c>
      <c r="B928">
        <v>370.8</v>
      </c>
      <c r="C928" s="1">
        <v>25569</v>
      </c>
      <c r="D928" s="2">
        <v>0.85143518518518524</v>
      </c>
      <c r="E928">
        <v>4.5</v>
      </c>
      <c r="F928">
        <v>25.878699999999998</v>
      </c>
      <c r="G928">
        <v>0</v>
      </c>
      <c r="H928">
        <v>17.4862</v>
      </c>
    </row>
    <row r="929" spans="1:8" x14ac:dyDescent="0.25">
      <c r="A929">
        <v>928</v>
      </c>
      <c r="B929">
        <v>371.2</v>
      </c>
      <c r="C929" s="1">
        <v>25569</v>
      </c>
      <c r="D929" s="2">
        <v>0.85144675925925928</v>
      </c>
      <c r="E929">
        <v>4.5</v>
      </c>
      <c r="F929">
        <v>25.895099999999999</v>
      </c>
      <c r="G929">
        <v>0</v>
      </c>
      <c r="H929">
        <v>17.658100000000001</v>
      </c>
    </row>
    <row r="930" spans="1:8" x14ac:dyDescent="0.25">
      <c r="A930">
        <v>929</v>
      </c>
      <c r="B930">
        <v>371.6</v>
      </c>
      <c r="C930" s="1">
        <v>25569</v>
      </c>
      <c r="D930" s="2">
        <v>0.85144675925925928</v>
      </c>
      <c r="E930">
        <v>4.5</v>
      </c>
      <c r="F930">
        <v>25.8049</v>
      </c>
      <c r="G930">
        <v>0</v>
      </c>
      <c r="H930">
        <v>17.548999999999999</v>
      </c>
    </row>
    <row r="931" spans="1:8" x14ac:dyDescent="0.25">
      <c r="A931">
        <v>930</v>
      </c>
      <c r="B931">
        <v>372</v>
      </c>
      <c r="C931" s="1">
        <v>25569</v>
      </c>
      <c r="D931" s="2">
        <v>0.85145833333333332</v>
      </c>
      <c r="E931">
        <v>4.5</v>
      </c>
      <c r="F931">
        <v>25.919699999999999</v>
      </c>
      <c r="G931">
        <v>0</v>
      </c>
      <c r="H931">
        <v>17.358699999999999</v>
      </c>
    </row>
    <row r="932" spans="1:8" x14ac:dyDescent="0.25">
      <c r="A932">
        <v>931</v>
      </c>
      <c r="B932">
        <v>372.4</v>
      </c>
      <c r="C932" s="1">
        <v>25569</v>
      </c>
      <c r="D932" s="2">
        <v>0.85145833333333332</v>
      </c>
      <c r="E932">
        <v>4.5</v>
      </c>
      <c r="F932">
        <v>25.829499999999999</v>
      </c>
      <c r="G932">
        <v>0</v>
      </c>
      <c r="H932">
        <v>17.362400000000001</v>
      </c>
    </row>
    <row r="933" spans="1:8" x14ac:dyDescent="0.25">
      <c r="A933">
        <v>932</v>
      </c>
      <c r="B933">
        <v>372.8</v>
      </c>
      <c r="C933" s="1">
        <v>25569</v>
      </c>
      <c r="D933" s="2">
        <v>0.85145833333333332</v>
      </c>
      <c r="E933">
        <v>4.5</v>
      </c>
      <c r="F933">
        <v>25.878699999999998</v>
      </c>
      <c r="G933">
        <v>0</v>
      </c>
      <c r="H933">
        <v>17.227399999999999</v>
      </c>
    </row>
    <row r="934" spans="1:8" x14ac:dyDescent="0.25">
      <c r="A934">
        <v>933</v>
      </c>
      <c r="B934">
        <v>373.2</v>
      </c>
      <c r="C934" s="1">
        <v>25569</v>
      </c>
      <c r="D934" s="2">
        <v>0.85146990740740736</v>
      </c>
      <c r="E934">
        <v>4.5</v>
      </c>
      <c r="F934">
        <v>26.026399999999999</v>
      </c>
      <c r="G934">
        <v>0</v>
      </c>
      <c r="H934">
        <v>17.081399999999999</v>
      </c>
    </row>
    <row r="935" spans="1:8" x14ac:dyDescent="0.25">
      <c r="A935">
        <v>934</v>
      </c>
      <c r="B935">
        <v>373.6</v>
      </c>
      <c r="C935" s="1">
        <v>25569</v>
      </c>
      <c r="D935" s="2">
        <v>0.85146990740740736</v>
      </c>
      <c r="E935">
        <v>4.5</v>
      </c>
      <c r="F935">
        <v>25.854099999999999</v>
      </c>
      <c r="G935">
        <v>0</v>
      </c>
      <c r="H935">
        <v>17.273700000000002</v>
      </c>
    </row>
    <row r="936" spans="1:8" x14ac:dyDescent="0.25">
      <c r="A936">
        <v>935</v>
      </c>
      <c r="B936">
        <v>374</v>
      </c>
      <c r="C936" s="1">
        <v>25569</v>
      </c>
      <c r="D936" s="2">
        <v>0.85148148148148151</v>
      </c>
      <c r="E936">
        <v>4.5</v>
      </c>
      <c r="F936">
        <v>25.8049</v>
      </c>
      <c r="G936">
        <v>0</v>
      </c>
      <c r="H936">
        <v>17.3993</v>
      </c>
    </row>
    <row r="937" spans="1:8" x14ac:dyDescent="0.25">
      <c r="A937">
        <v>936</v>
      </c>
      <c r="B937">
        <v>374.4</v>
      </c>
      <c r="C937" s="1">
        <v>25569</v>
      </c>
      <c r="D937" s="2">
        <v>0.85148148148148151</v>
      </c>
      <c r="E937">
        <v>4.5</v>
      </c>
      <c r="F937">
        <v>25.944299999999998</v>
      </c>
      <c r="G937">
        <v>0</v>
      </c>
      <c r="H937">
        <v>17.414100000000001</v>
      </c>
    </row>
    <row r="938" spans="1:8" x14ac:dyDescent="0.25">
      <c r="A938">
        <v>937</v>
      </c>
      <c r="B938">
        <v>374.8</v>
      </c>
      <c r="C938" s="1">
        <v>25569</v>
      </c>
      <c r="D938" s="2">
        <v>0.85148148148148151</v>
      </c>
      <c r="E938">
        <v>4.5</v>
      </c>
      <c r="F938">
        <v>25.886900000000001</v>
      </c>
      <c r="G938">
        <v>0</v>
      </c>
      <c r="H938">
        <v>17.27</v>
      </c>
    </row>
    <row r="939" spans="1:8" x14ac:dyDescent="0.25">
      <c r="A939">
        <v>938</v>
      </c>
      <c r="B939">
        <v>375.2</v>
      </c>
      <c r="C939" s="1">
        <v>25569</v>
      </c>
      <c r="D939" s="2">
        <v>0.85149305555555566</v>
      </c>
      <c r="E939">
        <v>4.5</v>
      </c>
      <c r="F939">
        <v>26.001799999999999</v>
      </c>
      <c r="G939">
        <v>0</v>
      </c>
      <c r="H939">
        <v>17.587900000000001</v>
      </c>
    </row>
    <row r="940" spans="1:8" x14ac:dyDescent="0.25">
      <c r="A940">
        <v>939</v>
      </c>
      <c r="B940">
        <v>375.6</v>
      </c>
      <c r="C940" s="1">
        <v>25569</v>
      </c>
      <c r="D940" s="2">
        <v>0.85149305555555566</v>
      </c>
      <c r="E940">
        <v>4.5</v>
      </c>
      <c r="F940">
        <v>26.034600000000001</v>
      </c>
      <c r="G940">
        <v>0</v>
      </c>
      <c r="H940">
        <v>17.6341</v>
      </c>
    </row>
    <row r="941" spans="1:8" x14ac:dyDescent="0.25">
      <c r="A941">
        <v>940</v>
      </c>
      <c r="B941">
        <v>376</v>
      </c>
      <c r="C941" s="1">
        <v>25569</v>
      </c>
      <c r="D941" s="2">
        <v>0.85150462962962958</v>
      </c>
      <c r="E941">
        <v>4.5</v>
      </c>
      <c r="F941">
        <v>25.854099999999999</v>
      </c>
      <c r="G941">
        <v>0</v>
      </c>
      <c r="H941">
        <v>17.7727</v>
      </c>
    </row>
    <row r="942" spans="1:8" x14ac:dyDescent="0.25">
      <c r="A942">
        <v>941</v>
      </c>
      <c r="B942">
        <v>376.4</v>
      </c>
      <c r="C942" s="1">
        <v>25569</v>
      </c>
      <c r="D942" s="2">
        <v>0.85150462962962958</v>
      </c>
      <c r="E942">
        <v>4.5</v>
      </c>
      <c r="F942">
        <v>25.927900000000001</v>
      </c>
      <c r="G942">
        <v>0</v>
      </c>
      <c r="H942">
        <v>17.404900000000001</v>
      </c>
    </row>
    <row r="943" spans="1:8" x14ac:dyDescent="0.25">
      <c r="A943">
        <v>942</v>
      </c>
      <c r="B943">
        <v>376.8</v>
      </c>
      <c r="C943" s="1">
        <v>25569</v>
      </c>
      <c r="D943" s="2">
        <v>0.85150462962962958</v>
      </c>
      <c r="E943">
        <v>4.5</v>
      </c>
      <c r="F943">
        <v>26.050999999999998</v>
      </c>
      <c r="G943">
        <v>0</v>
      </c>
      <c r="H943">
        <v>17.334599999999998</v>
      </c>
    </row>
    <row r="944" spans="1:8" x14ac:dyDescent="0.25">
      <c r="A944">
        <v>943</v>
      </c>
      <c r="B944">
        <v>377.2</v>
      </c>
      <c r="C944" s="1">
        <v>25569</v>
      </c>
      <c r="D944" s="2">
        <v>0.85151620370370373</v>
      </c>
      <c r="E944">
        <v>4.5</v>
      </c>
      <c r="F944">
        <v>26.0182</v>
      </c>
      <c r="G944">
        <v>0</v>
      </c>
      <c r="H944">
        <v>17.611899999999999</v>
      </c>
    </row>
    <row r="945" spans="1:8" x14ac:dyDescent="0.25">
      <c r="A945">
        <v>944</v>
      </c>
      <c r="B945">
        <v>377.6</v>
      </c>
      <c r="C945" s="1">
        <v>25569</v>
      </c>
      <c r="D945" s="2">
        <v>0.85151620370370373</v>
      </c>
      <c r="E945">
        <v>4.5</v>
      </c>
      <c r="F945">
        <v>26.075600000000001</v>
      </c>
      <c r="G945">
        <v>0</v>
      </c>
      <c r="H945">
        <v>17.587900000000001</v>
      </c>
    </row>
    <row r="946" spans="1:8" x14ac:dyDescent="0.25">
      <c r="A946">
        <v>945</v>
      </c>
      <c r="B946">
        <v>378</v>
      </c>
      <c r="C946" s="1">
        <v>25569</v>
      </c>
      <c r="D946" s="2">
        <v>0.85152777777777777</v>
      </c>
      <c r="E946">
        <v>4.5</v>
      </c>
      <c r="F946">
        <v>26.067399999999999</v>
      </c>
      <c r="G946">
        <v>0</v>
      </c>
      <c r="H946">
        <v>17.820699999999999</v>
      </c>
    </row>
    <row r="947" spans="1:8" x14ac:dyDescent="0.25">
      <c r="A947">
        <v>946</v>
      </c>
      <c r="B947">
        <v>378.4</v>
      </c>
      <c r="C947" s="1">
        <v>25569</v>
      </c>
      <c r="D947" s="2">
        <v>0.85152777777777777</v>
      </c>
      <c r="E947">
        <v>4.5</v>
      </c>
      <c r="F947">
        <v>25.993600000000001</v>
      </c>
      <c r="G947">
        <v>0</v>
      </c>
      <c r="H947">
        <v>17.560099999999998</v>
      </c>
    </row>
    <row r="948" spans="1:8" x14ac:dyDescent="0.25">
      <c r="A948">
        <v>947</v>
      </c>
      <c r="B948">
        <v>378.8</v>
      </c>
      <c r="C948" s="1">
        <v>25569</v>
      </c>
      <c r="D948" s="2">
        <v>0.85152777777777777</v>
      </c>
      <c r="E948">
        <v>4.5</v>
      </c>
      <c r="F948">
        <v>26.067399999999999</v>
      </c>
      <c r="G948">
        <v>0</v>
      </c>
      <c r="H948">
        <v>17.366099999999999</v>
      </c>
    </row>
    <row r="949" spans="1:8" x14ac:dyDescent="0.25">
      <c r="A949">
        <v>948</v>
      </c>
      <c r="B949">
        <v>379.2</v>
      </c>
      <c r="C949" s="1">
        <v>25569</v>
      </c>
      <c r="D949" s="2">
        <v>0.85153935185185192</v>
      </c>
      <c r="E949">
        <v>4.5</v>
      </c>
      <c r="F949">
        <v>26.1084</v>
      </c>
      <c r="G949">
        <v>0</v>
      </c>
      <c r="H949">
        <v>17.432600000000001</v>
      </c>
    </row>
    <row r="950" spans="1:8" x14ac:dyDescent="0.25">
      <c r="A950">
        <v>949</v>
      </c>
      <c r="B950">
        <v>379.6</v>
      </c>
      <c r="C950" s="1">
        <v>25569</v>
      </c>
      <c r="D950" s="2">
        <v>0.85153935185185192</v>
      </c>
      <c r="E950">
        <v>4.5</v>
      </c>
      <c r="F950">
        <v>26.067399999999999</v>
      </c>
      <c r="G950">
        <v>0</v>
      </c>
      <c r="H950">
        <v>17.661799999999999</v>
      </c>
    </row>
    <row r="951" spans="1:8" x14ac:dyDescent="0.25">
      <c r="A951">
        <v>950</v>
      </c>
      <c r="B951">
        <v>380</v>
      </c>
      <c r="C951" s="1">
        <v>25569</v>
      </c>
      <c r="D951" s="2">
        <v>0.85155092592592585</v>
      </c>
      <c r="E951">
        <v>4.5</v>
      </c>
      <c r="F951">
        <v>26.0838</v>
      </c>
      <c r="G951">
        <v>0</v>
      </c>
      <c r="H951">
        <v>17.5306</v>
      </c>
    </row>
    <row r="952" spans="1:8" x14ac:dyDescent="0.25">
      <c r="A952">
        <v>951</v>
      </c>
      <c r="B952">
        <v>380.4</v>
      </c>
      <c r="C952" s="1">
        <v>25569</v>
      </c>
      <c r="D952" s="2">
        <v>0.85155092592592585</v>
      </c>
      <c r="E952">
        <v>4.5</v>
      </c>
      <c r="F952">
        <v>26.133099999999999</v>
      </c>
      <c r="G952">
        <v>0</v>
      </c>
      <c r="H952">
        <v>17.5121</v>
      </c>
    </row>
    <row r="953" spans="1:8" x14ac:dyDescent="0.25">
      <c r="A953">
        <v>952</v>
      </c>
      <c r="B953">
        <v>380.8</v>
      </c>
      <c r="C953" s="1">
        <v>25569</v>
      </c>
      <c r="D953" s="2">
        <v>0.85155092592592585</v>
      </c>
      <c r="E953">
        <v>4.5</v>
      </c>
      <c r="F953">
        <v>26.075600000000001</v>
      </c>
      <c r="G953">
        <v>0</v>
      </c>
      <c r="H953">
        <v>17.488</v>
      </c>
    </row>
    <row r="954" spans="1:8" x14ac:dyDescent="0.25">
      <c r="A954">
        <v>953</v>
      </c>
      <c r="B954">
        <v>381.2</v>
      </c>
      <c r="C954" s="1">
        <v>25569</v>
      </c>
      <c r="D954" s="2">
        <v>0.8515625</v>
      </c>
      <c r="E954">
        <v>4.5</v>
      </c>
      <c r="F954">
        <v>26.141300000000001</v>
      </c>
      <c r="G954">
        <v>0</v>
      </c>
      <c r="H954">
        <v>17.280999999999999</v>
      </c>
    </row>
    <row r="955" spans="1:8" x14ac:dyDescent="0.25">
      <c r="A955">
        <v>954</v>
      </c>
      <c r="B955">
        <v>381.6</v>
      </c>
      <c r="C955" s="1">
        <v>25569</v>
      </c>
      <c r="D955" s="2">
        <v>0.8515625</v>
      </c>
      <c r="E955">
        <v>4.5</v>
      </c>
      <c r="F955">
        <v>26.1905</v>
      </c>
      <c r="G955">
        <v>0</v>
      </c>
      <c r="H955">
        <v>17.6525</v>
      </c>
    </row>
    <row r="956" spans="1:8" x14ac:dyDescent="0.25">
      <c r="A956">
        <v>955</v>
      </c>
      <c r="B956">
        <v>382</v>
      </c>
      <c r="C956" s="1">
        <v>25569</v>
      </c>
      <c r="D956" s="2">
        <v>0.85157407407407415</v>
      </c>
      <c r="E956">
        <v>4.5</v>
      </c>
      <c r="F956">
        <v>26.100200000000001</v>
      </c>
      <c r="G956">
        <v>0</v>
      </c>
      <c r="H956">
        <v>17.584199999999999</v>
      </c>
    </row>
    <row r="957" spans="1:8" x14ac:dyDescent="0.25">
      <c r="A957">
        <v>956</v>
      </c>
      <c r="B957">
        <v>382.4</v>
      </c>
      <c r="C957" s="1">
        <v>25569</v>
      </c>
      <c r="D957" s="2">
        <v>0.85157407407407415</v>
      </c>
      <c r="E957">
        <v>4.5</v>
      </c>
      <c r="F957">
        <v>25.993600000000001</v>
      </c>
      <c r="G957">
        <v>0</v>
      </c>
      <c r="H957">
        <v>17.345700000000001</v>
      </c>
    </row>
    <row r="958" spans="1:8" x14ac:dyDescent="0.25">
      <c r="A958">
        <v>957</v>
      </c>
      <c r="B958">
        <v>382.8</v>
      </c>
      <c r="C958" s="1">
        <v>25569</v>
      </c>
      <c r="D958" s="2">
        <v>0.85157407407407415</v>
      </c>
      <c r="E958">
        <v>4.5</v>
      </c>
      <c r="F958">
        <v>26.133099999999999</v>
      </c>
      <c r="G958">
        <v>0</v>
      </c>
      <c r="H958">
        <v>17.377199999999998</v>
      </c>
    </row>
    <row r="959" spans="1:8" x14ac:dyDescent="0.25">
      <c r="A959">
        <v>958</v>
      </c>
      <c r="B959">
        <v>383.2</v>
      </c>
      <c r="C959" s="1">
        <v>25569</v>
      </c>
      <c r="D959" s="2">
        <v>0.85158564814814808</v>
      </c>
      <c r="E959">
        <v>4.5</v>
      </c>
      <c r="F959">
        <v>26.1905</v>
      </c>
      <c r="G959">
        <v>0</v>
      </c>
      <c r="H959">
        <v>17.186800000000002</v>
      </c>
    </row>
    <row r="960" spans="1:8" x14ac:dyDescent="0.25">
      <c r="A960">
        <v>959</v>
      </c>
      <c r="B960">
        <v>383.6</v>
      </c>
      <c r="C960" s="1">
        <v>25569</v>
      </c>
      <c r="D960" s="2">
        <v>0.85158564814814808</v>
      </c>
      <c r="E960">
        <v>4.5</v>
      </c>
      <c r="F960">
        <v>26.239699999999999</v>
      </c>
      <c r="G960">
        <v>0</v>
      </c>
      <c r="H960">
        <v>17.125800000000002</v>
      </c>
    </row>
    <row r="961" spans="1:8" x14ac:dyDescent="0.25">
      <c r="A961">
        <v>960</v>
      </c>
      <c r="B961">
        <v>384</v>
      </c>
      <c r="C961" s="1">
        <v>25569</v>
      </c>
      <c r="D961" s="2">
        <v>0.85159722222222223</v>
      </c>
      <c r="E961">
        <v>4.5</v>
      </c>
      <c r="F961">
        <v>26.2315</v>
      </c>
      <c r="G961">
        <v>0</v>
      </c>
      <c r="H961">
        <v>17.733899999999998</v>
      </c>
    </row>
    <row r="962" spans="1:8" x14ac:dyDescent="0.25">
      <c r="A962">
        <v>961</v>
      </c>
      <c r="B962">
        <v>384.4</v>
      </c>
      <c r="C962" s="1">
        <v>25569</v>
      </c>
      <c r="D962" s="2">
        <v>0.85159722222222223</v>
      </c>
      <c r="E962">
        <v>4.5</v>
      </c>
      <c r="F962">
        <v>26.239699999999999</v>
      </c>
      <c r="G962">
        <v>0</v>
      </c>
      <c r="H962">
        <v>17.811499999999999</v>
      </c>
    </row>
    <row r="963" spans="1:8" x14ac:dyDescent="0.25">
      <c r="A963">
        <v>962</v>
      </c>
      <c r="B963">
        <v>384.8</v>
      </c>
      <c r="C963" s="1">
        <v>25569</v>
      </c>
      <c r="D963" s="2">
        <v>0.85159722222222223</v>
      </c>
      <c r="E963">
        <v>4.5</v>
      </c>
      <c r="F963">
        <v>26.165900000000001</v>
      </c>
      <c r="G963">
        <v>0</v>
      </c>
      <c r="H963">
        <v>17.345700000000001</v>
      </c>
    </row>
    <row r="964" spans="1:8" x14ac:dyDescent="0.25">
      <c r="A964">
        <v>963</v>
      </c>
      <c r="B964">
        <v>385.2</v>
      </c>
      <c r="C964" s="1">
        <v>25569</v>
      </c>
      <c r="D964" s="2">
        <v>0.85160879629629627</v>
      </c>
      <c r="E964">
        <v>4.5</v>
      </c>
      <c r="F964">
        <v>26.2972</v>
      </c>
      <c r="G964">
        <v>0</v>
      </c>
      <c r="H964">
        <v>17.4862</v>
      </c>
    </row>
    <row r="965" spans="1:8" x14ac:dyDescent="0.25">
      <c r="A965">
        <v>964</v>
      </c>
      <c r="B965">
        <v>385.6</v>
      </c>
      <c r="C965" s="1">
        <v>25569</v>
      </c>
      <c r="D965" s="2">
        <v>0.85160879629629627</v>
      </c>
      <c r="E965">
        <v>4.5</v>
      </c>
      <c r="F965">
        <v>26.33</v>
      </c>
      <c r="G965">
        <v>0</v>
      </c>
      <c r="H965">
        <v>17.680299999999999</v>
      </c>
    </row>
    <row r="966" spans="1:8" x14ac:dyDescent="0.25">
      <c r="A966">
        <v>965</v>
      </c>
      <c r="B966">
        <v>386</v>
      </c>
      <c r="C966" s="1">
        <v>25569</v>
      </c>
      <c r="D966" s="2">
        <v>0.85162037037037042</v>
      </c>
      <c r="E966">
        <v>4.5</v>
      </c>
      <c r="F966">
        <v>26.280799999999999</v>
      </c>
      <c r="G966">
        <v>0</v>
      </c>
      <c r="H966">
        <v>17.865100000000002</v>
      </c>
    </row>
    <row r="967" spans="1:8" x14ac:dyDescent="0.25">
      <c r="A967">
        <v>966</v>
      </c>
      <c r="B967">
        <v>386.4</v>
      </c>
      <c r="C967" s="1">
        <v>25569</v>
      </c>
      <c r="D967" s="2">
        <v>0.85162037037037042</v>
      </c>
      <c r="E967">
        <v>4.5</v>
      </c>
      <c r="F967">
        <v>26.206900000000001</v>
      </c>
      <c r="G967">
        <v>0</v>
      </c>
      <c r="H967">
        <v>18.188500000000001</v>
      </c>
    </row>
    <row r="968" spans="1:8" x14ac:dyDescent="0.25">
      <c r="A968">
        <v>967</v>
      </c>
      <c r="B968">
        <v>386.8</v>
      </c>
      <c r="C968" s="1">
        <v>25569</v>
      </c>
      <c r="D968" s="2">
        <v>0.85162037037037042</v>
      </c>
      <c r="E968">
        <v>4.5</v>
      </c>
      <c r="F968">
        <v>26.305399999999999</v>
      </c>
      <c r="G968">
        <v>0</v>
      </c>
      <c r="H968">
        <v>17.491700000000002</v>
      </c>
    </row>
    <row r="969" spans="1:8" x14ac:dyDescent="0.25">
      <c r="A969">
        <v>968</v>
      </c>
      <c r="B969">
        <v>387.2</v>
      </c>
      <c r="C969" s="1">
        <v>25569</v>
      </c>
      <c r="D969" s="2">
        <v>0.85163194444444434</v>
      </c>
      <c r="E969">
        <v>4.5</v>
      </c>
      <c r="F969">
        <v>26.305399999999999</v>
      </c>
      <c r="G969">
        <v>0</v>
      </c>
      <c r="H969">
        <v>17.458500000000001</v>
      </c>
    </row>
    <row r="970" spans="1:8" x14ac:dyDescent="0.25">
      <c r="A970">
        <v>969</v>
      </c>
      <c r="B970">
        <v>387.6</v>
      </c>
      <c r="C970" s="1">
        <v>25569</v>
      </c>
      <c r="D970" s="2">
        <v>0.85163194444444434</v>
      </c>
      <c r="E970">
        <v>4.5</v>
      </c>
      <c r="F970">
        <v>26.379200000000001</v>
      </c>
      <c r="G970">
        <v>0</v>
      </c>
      <c r="H970">
        <v>17.473299999999998</v>
      </c>
    </row>
    <row r="971" spans="1:8" x14ac:dyDescent="0.25">
      <c r="A971">
        <v>970</v>
      </c>
      <c r="B971">
        <v>388</v>
      </c>
      <c r="C971" s="1">
        <v>25569</v>
      </c>
      <c r="D971" s="2">
        <v>0.85164351851851849</v>
      </c>
      <c r="E971">
        <v>4.5</v>
      </c>
      <c r="F971">
        <v>26.4284</v>
      </c>
      <c r="G971">
        <v>0</v>
      </c>
      <c r="H971">
        <v>17.724599999999999</v>
      </c>
    </row>
    <row r="972" spans="1:8" x14ac:dyDescent="0.25">
      <c r="A972">
        <v>971</v>
      </c>
      <c r="B972">
        <v>388.4</v>
      </c>
      <c r="C972" s="1">
        <v>25569</v>
      </c>
      <c r="D972" s="2">
        <v>0.85164351851851849</v>
      </c>
      <c r="E972">
        <v>4.5</v>
      </c>
      <c r="F972">
        <v>26.223299999999998</v>
      </c>
      <c r="G972">
        <v>0</v>
      </c>
      <c r="H972">
        <v>17.484300000000001</v>
      </c>
    </row>
    <row r="973" spans="1:8" x14ac:dyDescent="0.25">
      <c r="A973">
        <v>972</v>
      </c>
      <c r="B973">
        <v>388.8</v>
      </c>
      <c r="C973" s="1">
        <v>25569</v>
      </c>
      <c r="D973" s="2">
        <v>0.85164351851851849</v>
      </c>
      <c r="E973">
        <v>4.5</v>
      </c>
      <c r="F973">
        <v>26.444900000000001</v>
      </c>
      <c r="G973">
        <v>0</v>
      </c>
      <c r="H973">
        <v>17.135000000000002</v>
      </c>
    </row>
    <row r="974" spans="1:8" x14ac:dyDescent="0.25">
      <c r="A974">
        <v>973</v>
      </c>
      <c r="B974">
        <v>389.2</v>
      </c>
      <c r="C974" s="1">
        <v>25569</v>
      </c>
      <c r="D974" s="2">
        <v>0.85165509259259264</v>
      </c>
      <c r="E974">
        <v>4.5</v>
      </c>
      <c r="F974">
        <v>26.453099999999999</v>
      </c>
      <c r="G974">
        <v>0</v>
      </c>
      <c r="H974">
        <v>17.223700000000001</v>
      </c>
    </row>
    <row r="975" spans="1:8" x14ac:dyDescent="0.25">
      <c r="A975">
        <v>974</v>
      </c>
      <c r="B975">
        <v>389.6</v>
      </c>
      <c r="C975" s="1">
        <v>25569</v>
      </c>
      <c r="D975" s="2">
        <v>0.85165509259259264</v>
      </c>
      <c r="E975">
        <v>4.5</v>
      </c>
      <c r="F975">
        <v>26.338200000000001</v>
      </c>
      <c r="G975">
        <v>0</v>
      </c>
      <c r="H975">
        <v>17.423400000000001</v>
      </c>
    </row>
    <row r="976" spans="1:8" x14ac:dyDescent="0.25">
      <c r="A976">
        <v>975</v>
      </c>
      <c r="B976">
        <v>390</v>
      </c>
      <c r="C976" s="1">
        <v>25569</v>
      </c>
      <c r="D976" s="2">
        <v>0.85166666666666668</v>
      </c>
      <c r="E976">
        <v>4.5</v>
      </c>
      <c r="F976">
        <v>26.477699999999999</v>
      </c>
      <c r="G976">
        <v>0</v>
      </c>
      <c r="H976">
        <v>17.419699999999999</v>
      </c>
    </row>
    <row r="977" spans="1:8" x14ac:dyDescent="0.25">
      <c r="A977">
        <v>976</v>
      </c>
      <c r="B977">
        <v>390.4</v>
      </c>
      <c r="C977" s="1">
        <v>25569</v>
      </c>
      <c r="D977" s="2">
        <v>0.85166666666666668</v>
      </c>
      <c r="E977">
        <v>4.5</v>
      </c>
      <c r="F977">
        <v>26.411999999999999</v>
      </c>
      <c r="G977">
        <v>0</v>
      </c>
      <c r="H977">
        <v>17.384499999999999</v>
      </c>
    </row>
    <row r="978" spans="1:8" x14ac:dyDescent="0.25">
      <c r="A978">
        <v>977</v>
      </c>
      <c r="B978">
        <v>390.8</v>
      </c>
      <c r="C978" s="1">
        <v>25569</v>
      </c>
      <c r="D978" s="2">
        <v>0.85166666666666668</v>
      </c>
      <c r="E978">
        <v>4.5</v>
      </c>
      <c r="F978">
        <v>26.305399999999999</v>
      </c>
      <c r="G978">
        <v>0</v>
      </c>
      <c r="H978">
        <v>17.1738</v>
      </c>
    </row>
    <row r="979" spans="1:8" x14ac:dyDescent="0.25">
      <c r="A979">
        <v>978</v>
      </c>
      <c r="B979">
        <v>391.2</v>
      </c>
      <c r="C979" s="1">
        <v>25569</v>
      </c>
      <c r="D979" s="2">
        <v>0.85167824074074072</v>
      </c>
      <c r="E979">
        <v>4.5</v>
      </c>
      <c r="F979">
        <v>26.4038</v>
      </c>
      <c r="G979">
        <v>0</v>
      </c>
      <c r="H979">
        <v>17.0962</v>
      </c>
    </row>
    <row r="980" spans="1:8" x14ac:dyDescent="0.25">
      <c r="A980">
        <v>979</v>
      </c>
      <c r="B980">
        <v>391.6</v>
      </c>
      <c r="C980" s="1">
        <v>25569</v>
      </c>
      <c r="D980" s="2">
        <v>0.85167824074074072</v>
      </c>
      <c r="E980">
        <v>4.5</v>
      </c>
      <c r="F980">
        <v>26.551500000000001</v>
      </c>
      <c r="G980">
        <v>0</v>
      </c>
      <c r="H980">
        <v>16.9206</v>
      </c>
    </row>
    <row r="981" spans="1:8" x14ac:dyDescent="0.25">
      <c r="A981">
        <v>980</v>
      </c>
      <c r="B981">
        <v>392</v>
      </c>
      <c r="C981" s="1">
        <v>25569</v>
      </c>
      <c r="D981" s="2">
        <v>0.85168981481481476</v>
      </c>
      <c r="E981">
        <v>4.5</v>
      </c>
      <c r="F981">
        <v>26.461300000000001</v>
      </c>
      <c r="G981">
        <v>0</v>
      </c>
      <c r="H981">
        <v>17.423400000000001</v>
      </c>
    </row>
    <row r="982" spans="1:8" x14ac:dyDescent="0.25">
      <c r="A982">
        <v>981</v>
      </c>
      <c r="B982">
        <v>392.4</v>
      </c>
      <c r="C982" s="1">
        <v>25569</v>
      </c>
      <c r="D982" s="2">
        <v>0.85168981481481476</v>
      </c>
      <c r="E982">
        <v>4.5</v>
      </c>
      <c r="F982">
        <v>26.436599999999999</v>
      </c>
      <c r="G982">
        <v>0</v>
      </c>
      <c r="H982">
        <v>17.3217</v>
      </c>
    </row>
    <row r="983" spans="1:8" x14ac:dyDescent="0.25">
      <c r="A983">
        <v>982</v>
      </c>
      <c r="B983">
        <v>392.8</v>
      </c>
      <c r="C983" s="1">
        <v>25569</v>
      </c>
      <c r="D983" s="2">
        <v>0.85168981481481476</v>
      </c>
      <c r="E983">
        <v>4.5</v>
      </c>
      <c r="F983">
        <v>26.411999999999999</v>
      </c>
      <c r="G983">
        <v>0</v>
      </c>
      <c r="H983">
        <v>17.5379</v>
      </c>
    </row>
    <row r="984" spans="1:8" x14ac:dyDescent="0.25">
      <c r="A984">
        <v>983</v>
      </c>
      <c r="B984">
        <v>393.2</v>
      </c>
      <c r="C984" s="1">
        <v>25569</v>
      </c>
      <c r="D984" s="2">
        <v>0.85170138888888891</v>
      </c>
      <c r="E984">
        <v>4.5</v>
      </c>
      <c r="F984">
        <v>26.370999999999999</v>
      </c>
      <c r="G984">
        <v>0</v>
      </c>
      <c r="H984">
        <v>17.754200000000001</v>
      </c>
    </row>
    <row r="985" spans="1:8" x14ac:dyDescent="0.25">
      <c r="A985">
        <v>984</v>
      </c>
      <c r="B985">
        <v>393.6</v>
      </c>
      <c r="C985" s="1">
        <v>25569</v>
      </c>
      <c r="D985" s="2">
        <v>0.85170138888888891</v>
      </c>
      <c r="E985">
        <v>4.5</v>
      </c>
      <c r="F985">
        <v>26.5351</v>
      </c>
      <c r="G985">
        <v>0</v>
      </c>
      <c r="H985">
        <v>17.475100000000001</v>
      </c>
    </row>
    <row r="986" spans="1:8" x14ac:dyDescent="0.25">
      <c r="A986">
        <v>985</v>
      </c>
      <c r="B986">
        <v>394</v>
      </c>
      <c r="C986" s="1">
        <v>25569</v>
      </c>
      <c r="D986" s="2">
        <v>0.85171296296296306</v>
      </c>
      <c r="E986">
        <v>4.5</v>
      </c>
      <c r="F986">
        <v>26.543299999999999</v>
      </c>
      <c r="G986">
        <v>0</v>
      </c>
      <c r="H986">
        <v>17.4862</v>
      </c>
    </row>
    <row r="987" spans="1:8" x14ac:dyDescent="0.25">
      <c r="A987">
        <v>986</v>
      </c>
      <c r="B987">
        <v>394.4</v>
      </c>
      <c r="C987" s="1">
        <v>25569</v>
      </c>
      <c r="D987" s="2">
        <v>0.85171296296296306</v>
      </c>
      <c r="E987">
        <v>4.5</v>
      </c>
      <c r="F987">
        <v>26.461300000000001</v>
      </c>
      <c r="G987">
        <v>0</v>
      </c>
      <c r="H987">
        <v>17.7745</v>
      </c>
    </row>
    <row r="988" spans="1:8" x14ac:dyDescent="0.25">
      <c r="A988">
        <v>987</v>
      </c>
      <c r="B988">
        <v>394.8</v>
      </c>
      <c r="C988" s="1">
        <v>25569</v>
      </c>
      <c r="D988" s="2">
        <v>0.85171296296296306</v>
      </c>
      <c r="E988">
        <v>4.5</v>
      </c>
      <c r="F988">
        <v>26.436599999999999</v>
      </c>
      <c r="G988">
        <v>0</v>
      </c>
      <c r="H988">
        <v>17.759699999999999</v>
      </c>
    </row>
    <row r="989" spans="1:8" x14ac:dyDescent="0.25">
      <c r="A989">
        <v>988</v>
      </c>
      <c r="B989">
        <v>395.2</v>
      </c>
      <c r="C989" s="1">
        <v>25569</v>
      </c>
      <c r="D989" s="2">
        <v>0.85172453703703699</v>
      </c>
      <c r="E989">
        <v>4.5</v>
      </c>
      <c r="F989">
        <v>26.518699999999999</v>
      </c>
      <c r="G989">
        <v>0</v>
      </c>
      <c r="H989">
        <v>17.595199999999998</v>
      </c>
    </row>
    <row r="990" spans="1:8" x14ac:dyDescent="0.25">
      <c r="A990">
        <v>989</v>
      </c>
      <c r="B990">
        <v>395.6</v>
      </c>
      <c r="C990" s="1">
        <v>25569</v>
      </c>
      <c r="D990" s="2">
        <v>0.85172453703703699</v>
      </c>
      <c r="E990">
        <v>4.5</v>
      </c>
      <c r="F990">
        <v>26.5761</v>
      </c>
      <c r="G990">
        <v>0</v>
      </c>
      <c r="H990">
        <v>17.463999999999999</v>
      </c>
    </row>
    <row r="991" spans="1:8" x14ac:dyDescent="0.25">
      <c r="A991">
        <v>990</v>
      </c>
      <c r="B991">
        <v>396</v>
      </c>
      <c r="C991" s="1">
        <v>25569</v>
      </c>
      <c r="D991" s="2">
        <v>0.85173611111111114</v>
      </c>
      <c r="E991">
        <v>4.5</v>
      </c>
      <c r="F991">
        <v>26.551500000000001</v>
      </c>
      <c r="G991">
        <v>0</v>
      </c>
      <c r="H991">
        <v>17.848500000000001</v>
      </c>
    </row>
    <row r="992" spans="1:8" x14ac:dyDescent="0.25">
      <c r="A992">
        <v>991</v>
      </c>
      <c r="B992">
        <v>396.4</v>
      </c>
      <c r="C992" s="1">
        <v>25569</v>
      </c>
      <c r="D992" s="2">
        <v>0.85173611111111114</v>
      </c>
      <c r="E992">
        <v>4.5</v>
      </c>
      <c r="F992">
        <v>26.6418</v>
      </c>
      <c r="G992">
        <v>0</v>
      </c>
      <c r="H992">
        <v>18.038799999999998</v>
      </c>
    </row>
    <row r="993" spans="1:8" x14ac:dyDescent="0.25">
      <c r="A993">
        <v>992</v>
      </c>
      <c r="B993">
        <v>396.8</v>
      </c>
      <c r="C993" s="1">
        <v>25569</v>
      </c>
      <c r="D993" s="2">
        <v>0.85173611111111114</v>
      </c>
      <c r="E993">
        <v>4.5</v>
      </c>
      <c r="F993">
        <v>26.4941</v>
      </c>
      <c r="G993">
        <v>0</v>
      </c>
      <c r="H993">
        <v>17.992599999999999</v>
      </c>
    </row>
    <row r="994" spans="1:8" x14ac:dyDescent="0.25">
      <c r="A994">
        <v>993</v>
      </c>
      <c r="B994">
        <v>397.2</v>
      </c>
      <c r="C994" s="1">
        <v>25569</v>
      </c>
      <c r="D994" s="2">
        <v>0.85174768518518518</v>
      </c>
      <c r="E994">
        <v>4.5</v>
      </c>
      <c r="F994">
        <v>26.633600000000001</v>
      </c>
      <c r="G994">
        <v>0</v>
      </c>
      <c r="H994">
        <v>17.597100000000001</v>
      </c>
    </row>
    <row r="995" spans="1:8" x14ac:dyDescent="0.25">
      <c r="A995">
        <v>994</v>
      </c>
      <c r="B995">
        <v>397.6</v>
      </c>
      <c r="C995" s="1">
        <v>25569</v>
      </c>
      <c r="D995" s="2">
        <v>0.85174768518518518</v>
      </c>
      <c r="E995">
        <v>4.5</v>
      </c>
      <c r="F995">
        <v>26.6828</v>
      </c>
      <c r="G995">
        <v>0</v>
      </c>
      <c r="H995">
        <v>17.107299999999999</v>
      </c>
    </row>
    <row r="996" spans="1:8" x14ac:dyDescent="0.25">
      <c r="A996">
        <v>995</v>
      </c>
      <c r="B996">
        <v>398</v>
      </c>
      <c r="C996" s="1">
        <v>25569</v>
      </c>
      <c r="D996" s="2">
        <v>0.85175925925925933</v>
      </c>
      <c r="E996">
        <v>4.5</v>
      </c>
      <c r="F996">
        <v>26.674600000000002</v>
      </c>
      <c r="G996">
        <v>0</v>
      </c>
      <c r="H996">
        <v>16.985299999999999</v>
      </c>
    </row>
    <row r="997" spans="1:8" x14ac:dyDescent="0.25">
      <c r="A997">
        <v>996</v>
      </c>
      <c r="B997">
        <v>398.4</v>
      </c>
      <c r="C997" s="1">
        <v>25569</v>
      </c>
      <c r="D997" s="2">
        <v>0.85175925925925933</v>
      </c>
      <c r="E997">
        <v>4.5</v>
      </c>
      <c r="F997">
        <v>26.6007</v>
      </c>
      <c r="G997">
        <v>0</v>
      </c>
      <c r="H997">
        <v>17.458500000000001</v>
      </c>
    </row>
    <row r="998" spans="1:8" x14ac:dyDescent="0.25">
      <c r="A998">
        <v>997</v>
      </c>
      <c r="B998">
        <v>398.8</v>
      </c>
      <c r="C998" s="1">
        <v>25569</v>
      </c>
      <c r="D998" s="2">
        <v>0.85175925925925933</v>
      </c>
      <c r="E998">
        <v>4.5</v>
      </c>
      <c r="F998">
        <v>26.567900000000002</v>
      </c>
      <c r="G998">
        <v>0</v>
      </c>
      <c r="H998">
        <v>17.726500000000001</v>
      </c>
    </row>
    <row r="999" spans="1:8" x14ac:dyDescent="0.25">
      <c r="A999">
        <v>998</v>
      </c>
      <c r="B999">
        <v>399.2</v>
      </c>
      <c r="C999" s="1">
        <v>25569</v>
      </c>
      <c r="D999" s="2">
        <v>0.85177083333333325</v>
      </c>
      <c r="E999">
        <v>4.5</v>
      </c>
      <c r="F999">
        <v>26.8141</v>
      </c>
      <c r="G999">
        <v>0</v>
      </c>
      <c r="H999">
        <v>17.467700000000001</v>
      </c>
    </row>
    <row r="1000" spans="1:8" x14ac:dyDescent="0.25">
      <c r="A1000">
        <v>999</v>
      </c>
      <c r="B1000">
        <v>399.6</v>
      </c>
      <c r="C1000" s="1">
        <v>25569</v>
      </c>
      <c r="D1000" s="2">
        <v>0.85177083333333325</v>
      </c>
      <c r="E1000">
        <v>4.5</v>
      </c>
      <c r="F1000">
        <v>26.6418</v>
      </c>
      <c r="G1000">
        <v>0</v>
      </c>
      <c r="H1000">
        <v>17.294</v>
      </c>
    </row>
    <row r="1001" spans="1:8" x14ac:dyDescent="0.25">
      <c r="A1001">
        <v>1000</v>
      </c>
      <c r="B1001">
        <v>400</v>
      </c>
      <c r="C1001" s="1">
        <v>25569</v>
      </c>
      <c r="D1001" s="2">
        <v>0.8517824074074074</v>
      </c>
      <c r="E1001">
        <v>4.5</v>
      </c>
      <c r="F1001">
        <v>26.723800000000001</v>
      </c>
      <c r="G1001">
        <v>0</v>
      </c>
      <c r="H1001">
        <v>17.440000000000001</v>
      </c>
    </row>
    <row r="1002" spans="1:8" x14ac:dyDescent="0.25">
      <c r="A1002">
        <v>1001</v>
      </c>
      <c r="B1002">
        <v>400.4</v>
      </c>
      <c r="C1002" s="1">
        <v>25569</v>
      </c>
      <c r="D1002" s="2">
        <v>0.8517824074074074</v>
      </c>
      <c r="E1002">
        <v>4.5</v>
      </c>
      <c r="F1002">
        <v>26.756599999999999</v>
      </c>
      <c r="G1002">
        <v>0</v>
      </c>
      <c r="H1002">
        <v>17.6877</v>
      </c>
    </row>
    <row r="1003" spans="1:8" x14ac:dyDescent="0.25">
      <c r="A1003">
        <v>1002</v>
      </c>
      <c r="B1003">
        <v>400.8</v>
      </c>
      <c r="C1003" s="1">
        <v>25569</v>
      </c>
      <c r="D1003" s="2">
        <v>0.8517824074074074</v>
      </c>
      <c r="E1003">
        <v>4.5</v>
      </c>
      <c r="F1003">
        <v>26.6172</v>
      </c>
      <c r="G1003">
        <v>0</v>
      </c>
      <c r="H1003">
        <v>17.874300000000002</v>
      </c>
    </row>
    <row r="1004" spans="1:8" x14ac:dyDescent="0.25">
      <c r="A1004">
        <v>1003</v>
      </c>
      <c r="B1004">
        <v>401.2</v>
      </c>
      <c r="C1004" s="1">
        <v>25569</v>
      </c>
      <c r="D1004" s="2">
        <v>0.85179398148148155</v>
      </c>
      <c r="E1004">
        <v>4.5</v>
      </c>
      <c r="F1004">
        <v>26.6418</v>
      </c>
      <c r="G1004">
        <v>0</v>
      </c>
      <c r="H1004">
        <v>17.9483</v>
      </c>
    </row>
    <row r="1005" spans="1:8" x14ac:dyDescent="0.25">
      <c r="A1005">
        <v>1004</v>
      </c>
      <c r="B1005">
        <v>401.6</v>
      </c>
      <c r="C1005" s="1">
        <v>25569</v>
      </c>
      <c r="D1005" s="2">
        <v>0.85179398148148155</v>
      </c>
      <c r="E1005">
        <v>4.5</v>
      </c>
      <c r="F1005">
        <v>26.731999999999999</v>
      </c>
      <c r="G1005">
        <v>0</v>
      </c>
      <c r="H1005">
        <v>17.818899999999999</v>
      </c>
    </row>
    <row r="1006" spans="1:8" x14ac:dyDescent="0.25">
      <c r="A1006">
        <v>1005</v>
      </c>
      <c r="B1006">
        <v>402</v>
      </c>
      <c r="C1006" s="1">
        <v>25569</v>
      </c>
      <c r="D1006" s="2">
        <v>0.85180555555555559</v>
      </c>
      <c r="E1006">
        <v>4.5</v>
      </c>
      <c r="F1006">
        <v>26.723800000000001</v>
      </c>
      <c r="G1006">
        <v>0</v>
      </c>
      <c r="H1006">
        <v>17.519500000000001</v>
      </c>
    </row>
    <row r="1007" spans="1:8" x14ac:dyDescent="0.25">
      <c r="A1007">
        <v>1006</v>
      </c>
      <c r="B1007">
        <v>402.4</v>
      </c>
      <c r="C1007" s="1">
        <v>25569</v>
      </c>
      <c r="D1007" s="2">
        <v>0.85180555555555559</v>
      </c>
      <c r="E1007">
        <v>4.5</v>
      </c>
      <c r="F1007">
        <v>26.773099999999999</v>
      </c>
      <c r="G1007">
        <v>0</v>
      </c>
      <c r="H1007">
        <v>17.465900000000001</v>
      </c>
    </row>
    <row r="1008" spans="1:8" x14ac:dyDescent="0.25">
      <c r="A1008">
        <v>1007</v>
      </c>
      <c r="B1008">
        <v>402.8</v>
      </c>
      <c r="C1008" s="1">
        <v>25569</v>
      </c>
      <c r="D1008" s="2">
        <v>0.85180555555555559</v>
      </c>
      <c r="E1008">
        <v>4.5</v>
      </c>
      <c r="F1008">
        <v>26.756599999999999</v>
      </c>
      <c r="G1008">
        <v>0</v>
      </c>
      <c r="H1008">
        <v>17.648800000000001</v>
      </c>
    </row>
    <row r="1009" spans="1:8" x14ac:dyDescent="0.25">
      <c r="A1009">
        <v>1008</v>
      </c>
      <c r="B1009">
        <v>403.2</v>
      </c>
      <c r="C1009" s="1">
        <v>25569</v>
      </c>
      <c r="D1009" s="2">
        <v>0.85181712962962963</v>
      </c>
      <c r="E1009">
        <v>4.5</v>
      </c>
      <c r="F1009">
        <v>26.5761</v>
      </c>
      <c r="G1009">
        <v>0</v>
      </c>
      <c r="H1009">
        <v>17.412299999999998</v>
      </c>
    </row>
    <row r="1010" spans="1:8" x14ac:dyDescent="0.25">
      <c r="A1010">
        <v>1009</v>
      </c>
      <c r="B1010">
        <v>403.6</v>
      </c>
      <c r="C1010" s="1">
        <v>25569</v>
      </c>
      <c r="D1010" s="2">
        <v>0.85181712962962963</v>
      </c>
      <c r="E1010">
        <v>4.5</v>
      </c>
      <c r="F1010">
        <v>26.740200000000002</v>
      </c>
      <c r="G1010">
        <v>0</v>
      </c>
      <c r="H1010">
        <v>17.123899999999999</v>
      </c>
    </row>
    <row r="1011" spans="1:8" x14ac:dyDescent="0.25">
      <c r="A1011">
        <v>1010</v>
      </c>
      <c r="B1011">
        <v>404</v>
      </c>
      <c r="C1011" s="1">
        <v>25569</v>
      </c>
      <c r="D1011" s="2">
        <v>0.85182870370370367</v>
      </c>
      <c r="E1011">
        <v>4.5</v>
      </c>
      <c r="F1011">
        <v>26.8797</v>
      </c>
      <c r="G1011">
        <v>0</v>
      </c>
      <c r="H1011">
        <v>17.576799999999999</v>
      </c>
    </row>
    <row r="1012" spans="1:8" x14ac:dyDescent="0.25">
      <c r="A1012">
        <v>1011</v>
      </c>
      <c r="B1012">
        <v>404.4</v>
      </c>
      <c r="C1012" s="1">
        <v>25569</v>
      </c>
      <c r="D1012" s="2">
        <v>0.85182870370370367</v>
      </c>
      <c r="E1012">
        <v>4.5</v>
      </c>
      <c r="F1012">
        <v>26.773099999999999</v>
      </c>
      <c r="G1012">
        <v>0</v>
      </c>
      <c r="H1012">
        <v>17.349399999999999</v>
      </c>
    </row>
    <row r="1013" spans="1:8" x14ac:dyDescent="0.25">
      <c r="A1013">
        <v>1012</v>
      </c>
      <c r="B1013">
        <v>404.8</v>
      </c>
      <c r="C1013" s="1">
        <v>25569</v>
      </c>
      <c r="D1013" s="2">
        <v>0.85182870370370367</v>
      </c>
      <c r="E1013">
        <v>4.5</v>
      </c>
      <c r="F1013">
        <v>26.8141</v>
      </c>
      <c r="G1013">
        <v>0</v>
      </c>
      <c r="H1013">
        <v>17.412299999999998</v>
      </c>
    </row>
    <row r="1014" spans="1:8" x14ac:dyDescent="0.25">
      <c r="A1014">
        <v>1013</v>
      </c>
      <c r="B1014">
        <v>405.2</v>
      </c>
      <c r="C1014" s="1">
        <v>25569</v>
      </c>
      <c r="D1014" s="2">
        <v>0.85184027777777782</v>
      </c>
      <c r="E1014">
        <v>4.5</v>
      </c>
      <c r="F1014">
        <v>26.781300000000002</v>
      </c>
      <c r="G1014">
        <v>0</v>
      </c>
      <c r="H1014">
        <v>17.648800000000001</v>
      </c>
    </row>
    <row r="1015" spans="1:8" x14ac:dyDescent="0.25">
      <c r="A1015">
        <v>1014</v>
      </c>
      <c r="B1015">
        <v>405.6</v>
      </c>
      <c r="C1015" s="1">
        <v>25569</v>
      </c>
      <c r="D1015" s="2">
        <v>0.85184027777777782</v>
      </c>
      <c r="E1015">
        <v>4.5</v>
      </c>
      <c r="F1015">
        <v>26.715599999999998</v>
      </c>
      <c r="G1015">
        <v>0</v>
      </c>
      <c r="H1015">
        <v>17.477</v>
      </c>
    </row>
    <row r="1016" spans="1:8" x14ac:dyDescent="0.25">
      <c r="A1016">
        <v>1015</v>
      </c>
      <c r="B1016">
        <v>406</v>
      </c>
      <c r="C1016" s="1">
        <v>25569</v>
      </c>
      <c r="D1016" s="2">
        <v>0.85185185185185175</v>
      </c>
      <c r="E1016">
        <v>4.5</v>
      </c>
      <c r="F1016">
        <v>26.8797</v>
      </c>
      <c r="G1016">
        <v>0</v>
      </c>
      <c r="H1016">
        <v>17.9224</v>
      </c>
    </row>
    <row r="1017" spans="1:8" x14ac:dyDescent="0.25">
      <c r="A1017">
        <v>1016</v>
      </c>
      <c r="B1017">
        <v>406.4</v>
      </c>
      <c r="C1017" s="1">
        <v>25569</v>
      </c>
      <c r="D1017" s="2">
        <v>0.85185185185185175</v>
      </c>
      <c r="E1017">
        <v>4.5</v>
      </c>
      <c r="F1017">
        <v>26.953600000000002</v>
      </c>
      <c r="G1017">
        <v>0</v>
      </c>
      <c r="H1017">
        <v>17.8706</v>
      </c>
    </row>
    <row r="1018" spans="1:8" x14ac:dyDescent="0.25">
      <c r="A1018">
        <v>1017</v>
      </c>
      <c r="B1018">
        <v>406.8</v>
      </c>
      <c r="C1018" s="1">
        <v>25569</v>
      </c>
      <c r="D1018" s="2">
        <v>0.85185185185185175</v>
      </c>
      <c r="E1018">
        <v>4.5</v>
      </c>
      <c r="F1018">
        <v>26.8141</v>
      </c>
      <c r="G1018">
        <v>0</v>
      </c>
      <c r="H1018">
        <v>17.743099999999998</v>
      </c>
    </row>
    <row r="1019" spans="1:8" x14ac:dyDescent="0.25">
      <c r="A1019">
        <v>1018</v>
      </c>
      <c r="B1019">
        <v>407.2</v>
      </c>
      <c r="C1019" s="1">
        <v>25569</v>
      </c>
      <c r="D1019" s="2">
        <v>0.8518634259259259</v>
      </c>
      <c r="E1019">
        <v>4.5</v>
      </c>
      <c r="F1019">
        <v>26.830500000000001</v>
      </c>
      <c r="G1019">
        <v>0</v>
      </c>
      <c r="H1019">
        <v>18.022200000000002</v>
      </c>
    </row>
    <row r="1020" spans="1:8" x14ac:dyDescent="0.25">
      <c r="A1020">
        <v>1019</v>
      </c>
      <c r="B1020">
        <v>407.6</v>
      </c>
      <c r="C1020" s="1">
        <v>25569</v>
      </c>
      <c r="D1020" s="2">
        <v>0.8518634259259259</v>
      </c>
      <c r="E1020">
        <v>4.5</v>
      </c>
      <c r="F1020">
        <v>26.846900000000002</v>
      </c>
      <c r="G1020">
        <v>0</v>
      </c>
      <c r="H1020">
        <v>17.898399999999999</v>
      </c>
    </row>
    <row r="1021" spans="1:8" x14ac:dyDescent="0.25">
      <c r="A1021">
        <v>1020</v>
      </c>
      <c r="B1021">
        <v>408</v>
      </c>
      <c r="C1021" s="1">
        <v>25569</v>
      </c>
      <c r="D1021" s="2">
        <v>0.85187500000000005</v>
      </c>
      <c r="E1021">
        <v>4.5</v>
      </c>
      <c r="F1021">
        <v>26.830500000000001</v>
      </c>
      <c r="G1021">
        <v>0</v>
      </c>
      <c r="H1021">
        <v>17.883600000000001</v>
      </c>
    </row>
    <row r="1022" spans="1:8" x14ac:dyDescent="0.25">
      <c r="A1022">
        <v>1021</v>
      </c>
      <c r="B1022">
        <v>408.4</v>
      </c>
      <c r="C1022" s="1">
        <v>25569</v>
      </c>
      <c r="D1022" s="2">
        <v>0.85187500000000005</v>
      </c>
      <c r="E1022">
        <v>4.5</v>
      </c>
      <c r="F1022">
        <v>26.912500000000001</v>
      </c>
      <c r="G1022">
        <v>0</v>
      </c>
      <c r="H1022">
        <v>17.569400000000002</v>
      </c>
    </row>
    <row r="1023" spans="1:8" x14ac:dyDescent="0.25">
      <c r="A1023">
        <v>1022</v>
      </c>
      <c r="B1023">
        <v>408.8</v>
      </c>
      <c r="C1023" s="1">
        <v>25569</v>
      </c>
      <c r="D1023" s="2">
        <v>0.85187500000000005</v>
      </c>
      <c r="E1023">
        <v>4.5</v>
      </c>
      <c r="F1023">
        <v>26.937200000000001</v>
      </c>
      <c r="G1023">
        <v>0</v>
      </c>
      <c r="H1023">
        <v>17.8263</v>
      </c>
    </row>
    <row r="1024" spans="1:8" x14ac:dyDescent="0.25">
      <c r="A1024">
        <v>1023</v>
      </c>
      <c r="B1024">
        <v>409.2</v>
      </c>
      <c r="C1024" s="1">
        <v>25569</v>
      </c>
      <c r="D1024" s="2">
        <v>0.85188657407407409</v>
      </c>
      <c r="E1024">
        <v>4.5</v>
      </c>
      <c r="F1024">
        <v>26.8141</v>
      </c>
      <c r="G1024">
        <v>0</v>
      </c>
      <c r="H1024">
        <v>17.846599999999999</v>
      </c>
    </row>
    <row r="1025" spans="1:8" x14ac:dyDescent="0.25">
      <c r="A1025">
        <v>1024</v>
      </c>
      <c r="B1025">
        <v>409.6</v>
      </c>
      <c r="C1025" s="1">
        <v>25569</v>
      </c>
      <c r="D1025" s="2">
        <v>0.85188657407407409</v>
      </c>
      <c r="E1025">
        <v>4.5</v>
      </c>
      <c r="F1025">
        <v>26.912500000000001</v>
      </c>
      <c r="G1025">
        <v>0</v>
      </c>
      <c r="H1025">
        <v>17.6951</v>
      </c>
    </row>
    <row r="1026" spans="1:8" x14ac:dyDescent="0.25">
      <c r="A1026">
        <v>1025</v>
      </c>
      <c r="B1026">
        <v>410</v>
      </c>
      <c r="C1026" s="1">
        <v>25569</v>
      </c>
      <c r="D1026" s="2">
        <v>0.85189814814814813</v>
      </c>
      <c r="E1026">
        <v>4.5</v>
      </c>
      <c r="F1026">
        <v>26.953600000000002</v>
      </c>
      <c r="G1026">
        <v>0</v>
      </c>
      <c r="H1026">
        <v>17.5139</v>
      </c>
    </row>
    <row r="1027" spans="1:8" x14ac:dyDescent="0.25">
      <c r="A1027">
        <v>1026</v>
      </c>
      <c r="B1027">
        <v>410.4</v>
      </c>
      <c r="C1027" s="1">
        <v>25569</v>
      </c>
      <c r="D1027" s="2">
        <v>0.85189814814814813</v>
      </c>
      <c r="E1027">
        <v>4.5</v>
      </c>
      <c r="F1027">
        <v>26.9864</v>
      </c>
      <c r="G1027">
        <v>0</v>
      </c>
      <c r="H1027">
        <v>17.118400000000001</v>
      </c>
    </row>
    <row r="1028" spans="1:8" x14ac:dyDescent="0.25">
      <c r="A1028">
        <v>1027</v>
      </c>
      <c r="B1028">
        <v>410.8</v>
      </c>
      <c r="C1028" s="1">
        <v>25569</v>
      </c>
      <c r="D1028" s="2">
        <v>0.85189814814814813</v>
      </c>
      <c r="E1028">
        <v>4.5</v>
      </c>
      <c r="F1028">
        <v>26.978200000000001</v>
      </c>
      <c r="G1028">
        <v>0</v>
      </c>
      <c r="H1028">
        <v>17.2607</v>
      </c>
    </row>
    <row r="1029" spans="1:8" x14ac:dyDescent="0.25">
      <c r="A1029">
        <v>1028</v>
      </c>
      <c r="B1029">
        <v>411.2</v>
      </c>
      <c r="C1029" s="1">
        <v>25569</v>
      </c>
      <c r="D1029" s="2">
        <v>0.85190972222222217</v>
      </c>
      <c r="E1029">
        <v>4.5</v>
      </c>
      <c r="F1029">
        <v>26.945399999999999</v>
      </c>
      <c r="G1029">
        <v>0</v>
      </c>
      <c r="H1029">
        <v>17.558299999999999</v>
      </c>
    </row>
    <row r="1030" spans="1:8" x14ac:dyDescent="0.25">
      <c r="A1030">
        <v>1029</v>
      </c>
      <c r="B1030">
        <v>411.6</v>
      </c>
      <c r="C1030" s="1">
        <v>25569</v>
      </c>
      <c r="D1030" s="2">
        <v>0.85190972222222217</v>
      </c>
      <c r="E1030">
        <v>4.5</v>
      </c>
      <c r="F1030">
        <v>26.994599999999998</v>
      </c>
      <c r="G1030">
        <v>0</v>
      </c>
      <c r="H1030">
        <v>17.404900000000001</v>
      </c>
    </row>
    <row r="1031" spans="1:8" x14ac:dyDescent="0.25">
      <c r="A1031">
        <v>1030</v>
      </c>
      <c r="B1031">
        <v>412</v>
      </c>
      <c r="C1031" s="1">
        <v>25569</v>
      </c>
      <c r="D1031" s="2">
        <v>0.85192129629629632</v>
      </c>
      <c r="E1031">
        <v>4.5</v>
      </c>
      <c r="F1031">
        <v>26.953600000000002</v>
      </c>
      <c r="G1031">
        <v>0</v>
      </c>
      <c r="H1031">
        <v>17.3309</v>
      </c>
    </row>
    <row r="1032" spans="1:8" x14ac:dyDescent="0.25">
      <c r="A1032">
        <v>1031</v>
      </c>
      <c r="B1032">
        <v>412.4</v>
      </c>
      <c r="C1032" s="1">
        <v>25569</v>
      </c>
      <c r="D1032" s="2">
        <v>0.85192129629629632</v>
      </c>
      <c r="E1032">
        <v>4.5</v>
      </c>
      <c r="F1032">
        <v>27.0274</v>
      </c>
      <c r="G1032">
        <v>0</v>
      </c>
      <c r="H1032">
        <v>17.327300000000001</v>
      </c>
    </row>
    <row r="1033" spans="1:8" x14ac:dyDescent="0.25">
      <c r="A1033">
        <v>1032</v>
      </c>
      <c r="B1033">
        <v>412.8</v>
      </c>
      <c r="C1033" s="1">
        <v>25569</v>
      </c>
      <c r="D1033" s="2">
        <v>0.85192129629629632</v>
      </c>
      <c r="E1033">
        <v>4.5</v>
      </c>
      <c r="F1033">
        <v>27.109500000000001</v>
      </c>
      <c r="G1033">
        <v>0</v>
      </c>
      <c r="H1033">
        <v>17.635899999999999</v>
      </c>
    </row>
    <row r="1034" spans="1:8" x14ac:dyDescent="0.25">
      <c r="A1034">
        <v>1033</v>
      </c>
      <c r="B1034">
        <v>413.2</v>
      </c>
      <c r="C1034" s="1">
        <v>25569</v>
      </c>
      <c r="D1034" s="2">
        <v>0.85193287037037047</v>
      </c>
      <c r="E1034">
        <v>4.5</v>
      </c>
      <c r="F1034">
        <v>26.9864</v>
      </c>
      <c r="G1034">
        <v>0</v>
      </c>
      <c r="H1034">
        <v>17.654399999999999</v>
      </c>
    </row>
    <row r="1035" spans="1:8" x14ac:dyDescent="0.25">
      <c r="A1035">
        <v>1034</v>
      </c>
      <c r="B1035">
        <v>413.6</v>
      </c>
      <c r="C1035" s="1">
        <v>25569</v>
      </c>
      <c r="D1035" s="2">
        <v>0.85193287037037047</v>
      </c>
      <c r="E1035">
        <v>4.5</v>
      </c>
      <c r="F1035">
        <v>26.887899999999998</v>
      </c>
      <c r="G1035">
        <v>0</v>
      </c>
      <c r="H1035">
        <v>17.759699999999999</v>
      </c>
    </row>
    <row r="1036" spans="1:8" x14ac:dyDescent="0.25">
      <c r="A1036">
        <v>1035</v>
      </c>
      <c r="B1036">
        <v>414</v>
      </c>
      <c r="C1036" s="1">
        <v>25569</v>
      </c>
      <c r="D1036" s="2">
        <v>0.85194444444444439</v>
      </c>
      <c r="E1036">
        <v>4.5</v>
      </c>
      <c r="F1036">
        <v>27.010999999999999</v>
      </c>
      <c r="G1036">
        <v>0</v>
      </c>
      <c r="H1036">
        <v>17.325399999999998</v>
      </c>
    </row>
    <row r="1037" spans="1:8" x14ac:dyDescent="0.25">
      <c r="A1037">
        <v>1036</v>
      </c>
      <c r="B1037">
        <v>414.4</v>
      </c>
      <c r="C1037" s="1">
        <v>25569</v>
      </c>
      <c r="D1037" s="2">
        <v>0.85194444444444439</v>
      </c>
      <c r="E1037">
        <v>4.5</v>
      </c>
      <c r="F1037">
        <v>27.052</v>
      </c>
      <c r="G1037">
        <v>0</v>
      </c>
      <c r="H1037">
        <v>17.756</v>
      </c>
    </row>
    <row r="1038" spans="1:8" x14ac:dyDescent="0.25">
      <c r="A1038">
        <v>1037</v>
      </c>
      <c r="B1038">
        <v>414.8</v>
      </c>
      <c r="C1038" s="1">
        <v>25569</v>
      </c>
      <c r="D1038" s="2">
        <v>0.85194444444444439</v>
      </c>
      <c r="E1038">
        <v>4.5</v>
      </c>
      <c r="F1038">
        <v>27.150500000000001</v>
      </c>
      <c r="G1038">
        <v>0</v>
      </c>
      <c r="H1038">
        <v>17.9575</v>
      </c>
    </row>
    <row r="1039" spans="1:8" x14ac:dyDescent="0.25">
      <c r="A1039">
        <v>1038</v>
      </c>
      <c r="B1039">
        <v>415.2</v>
      </c>
      <c r="C1039" s="1">
        <v>25569</v>
      </c>
      <c r="D1039" s="2">
        <v>0.85195601851851854</v>
      </c>
      <c r="E1039">
        <v>4.5</v>
      </c>
      <c r="F1039">
        <v>27.150500000000001</v>
      </c>
      <c r="G1039">
        <v>0</v>
      </c>
      <c r="H1039">
        <v>18.031400000000001</v>
      </c>
    </row>
    <row r="1040" spans="1:8" x14ac:dyDescent="0.25">
      <c r="A1040">
        <v>1039</v>
      </c>
      <c r="B1040">
        <v>415.6</v>
      </c>
      <c r="C1040" s="1">
        <v>25569</v>
      </c>
      <c r="D1040" s="2">
        <v>0.85195601851851854</v>
      </c>
      <c r="E1040">
        <v>4.5</v>
      </c>
      <c r="F1040">
        <v>26.937200000000001</v>
      </c>
      <c r="G1040">
        <v>0</v>
      </c>
      <c r="H1040">
        <v>17.724599999999999</v>
      </c>
    </row>
    <row r="1041" spans="1:8" x14ac:dyDescent="0.25">
      <c r="A1041">
        <v>1040</v>
      </c>
      <c r="B1041">
        <v>416</v>
      </c>
      <c r="C1041" s="1">
        <v>25569</v>
      </c>
      <c r="D1041" s="2">
        <v>0.85196759259259258</v>
      </c>
      <c r="E1041">
        <v>4.5</v>
      </c>
      <c r="F1041">
        <v>27.109500000000001</v>
      </c>
      <c r="G1041">
        <v>0</v>
      </c>
      <c r="H1041">
        <v>17.580500000000001</v>
      </c>
    </row>
    <row r="1042" spans="1:8" x14ac:dyDescent="0.25">
      <c r="A1042">
        <v>1041</v>
      </c>
      <c r="B1042">
        <v>416.4</v>
      </c>
      <c r="C1042" s="1">
        <v>25569</v>
      </c>
      <c r="D1042" s="2">
        <v>0.85196759259259258</v>
      </c>
      <c r="E1042">
        <v>4.5</v>
      </c>
      <c r="F1042">
        <v>27.207899999999999</v>
      </c>
      <c r="G1042">
        <v>0</v>
      </c>
      <c r="H1042">
        <v>17.456600000000002</v>
      </c>
    </row>
    <row r="1043" spans="1:8" x14ac:dyDescent="0.25">
      <c r="A1043">
        <v>1042</v>
      </c>
      <c r="B1043">
        <v>416.8</v>
      </c>
      <c r="C1043" s="1">
        <v>25569</v>
      </c>
      <c r="D1043" s="2">
        <v>0.85196759259259258</v>
      </c>
      <c r="E1043">
        <v>4.5</v>
      </c>
      <c r="F1043">
        <v>27.109500000000001</v>
      </c>
      <c r="G1043">
        <v>0</v>
      </c>
      <c r="H1043">
        <v>17.5989</v>
      </c>
    </row>
    <row r="1044" spans="1:8" x14ac:dyDescent="0.25">
      <c r="A1044">
        <v>1043</v>
      </c>
      <c r="B1044">
        <v>417.2</v>
      </c>
      <c r="C1044" s="1">
        <v>25569</v>
      </c>
      <c r="D1044" s="2">
        <v>0.85197916666666673</v>
      </c>
      <c r="E1044">
        <v>4.5</v>
      </c>
      <c r="F1044">
        <v>27.166899999999998</v>
      </c>
      <c r="G1044">
        <v>0</v>
      </c>
      <c r="H1044">
        <v>17.944600000000001</v>
      </c>
    </row>
    <row r="1045" spans="1:8" x14ac:dyDescent="0.25">
      <c r="A1045">
        <v>1044</v>
      </c>
      <c r="B1045">
        <v>417.6</v>
      </c>
      <c r="C1045" s="1">
        <v>25569</v>
      </c>
      <c r="D1045" s="2">
        <v>0.85197916666666673</v>
      </c>
      <c r="E1045">
        <v>4.5</v>
      </c>
      <c r="F1045">
        <v>27.0931</v>
      </c>
      <c r="G1045">
        <v>0</v>
      </c>
      <c r="H1045">
        <v>18.011099999999999</v>
      </c>
    </row>
    <row r="1046" spans="1:8" x14ac:dyDescent="0.25">
      <c r="A1046">
        <v>1045</v>
      </c>
      <c r="B1046">
        <v>418</v>
      </c>
      <c r="C1046" s="1">
        <v>25569</v>
      </c>
      <c r="D1046" s="2">
        <v>0.85199074074074066</v>
      </c>
      <c r="E1046">
        <v>4.5</v>
      </c>
      <c r="F1046">
        <v>27.1587</v>
      </c>
      <c r="G1046">
        <v>0</v>
      </c>
      <c r="H1046">
        <v>17.5564</v>
      </c>
    </row>
    <row r="1047" spans="1:8" x14ac:dyDescent="0.25">
      <c r="A1047">
        <v>1046</v>
      </c>
      <c r="B1047">
        <v>418.4</v>
      </c>
      <c r="C1047" s="1">
        <v>25569</v>
      </c>
      <c r="D1047" s="2">
        <v>0.85199074074074066</v>
      </c>
      <c r="E1047">
        <v>4.5</v>
      </c>
      <c r="F1047">
        <v>27.183299999999999</v>
      </c>
      <c r="G1047">
        <v>0</v>
      </c>
      <c r="H1047">
        <v>17.414100000000001</v>
      </c>
    </row>
    <row r="1048" spans="1:8" x14ac:dyDescent="0.25">
      <c r="A1048">
        <v>1047</v>
      </c>
      <c r="B1048">
        <v>418.8</v>
      </c>
      <c r="C1048" s="1">
        <v>25569</v>
      </c>
      <c r="D1048" s="2">
        <v>0.85199074074074066</v>
      </c>
      <c r="E1048">
        <v>4.5</v>
      </c>
      <c r="F1048">
        <v>27.232500000000002</v>
      </c>
      <c r="G1048">
        <v>0</v>
      </c>
      <c r="H1048">
        <v>17.621099999999998</v>
      </c>
    </row>
    <row r="1049" spans="1:8" x14ac:dyDescent="0.25">
      <c r="A1049">
        <v>1048</v>
      </c>
      <c r="B1049">
        <v>419.2</v>
      </c>
      <c r="C1049" s="1">
        <v>25569</v>
      </c>
      <c r="D1049" s="2">
        <v>0.85200231481481481</v>
      </c>
      <c r="E1049">
        <v>4.5</v>
      </c>
      <c r="F1049">
        <v>27.183299999999999</v>
      </c>
      <c r="G1049">
        <v>0</v>
      </c>
      <c r="H1049">
        <v>17.465900000000001</v>
      </c>
    </row>
    <row r="1050" spans="1:8" x14ac:dyDescent="0.25">
      <c r="A1050">
        <v>1049</v>
      </c>
      <c r="B1050">
        <v>419.6</v>
      </c>
      <c r="C1050" s="1">
        <v>25569</v>
      </c>
      <c r="D1050" s="2">
        <v>0.85200231481481481</v>
      </c>
      <c r="E1050">
        <v>4.5</v>
      </c>
      <c r="F1050">
        <v>27.125900000000001</v>
      </c>
      <c r="G1050">
        <v>0</v>
      </c>
      <c r="H1050">
        <v>17.689499999999999</v>
      </c>
    </row>
    <row r="1051" spans="1:8" x14ac:dyDescent="0.25">
      <c r="A1051">
        <v>1050</v>
      </c>
      <c r="B1051">
        <v>420</v>
      </c>
      <c r="C1051" s="1">
        <v>25569</v>
      </c>
      <c r="D1051" s="2">
        <v>0.85201388888888896</v>
      </c>
      <c r="E1051">
        <v>4.5</v>
      </c>
      <c r="F1051">
        <v>27.2654</v>
      </c>
      <c r="G1051">
        <v>0</v>
      </c>
      <c r="H1051">
        <v>17.7376</v>
      </c>
    </row>
    <row r="1052" spans="1:8" x14ac:dyDescent="0.25">
      <c r="A1052">
        <v>1051</v>
      </c>
      <c r="B1052">
        <v>420.4</v>
      </c>
      <c r="C1052" s="1">
        <v>25569</v>
      </c>
      <c r="D1052" s="2">
        <v>0.85201388888888896</v>
      </c>
      <c r="E1052">
        <v>4.5</v>
      </c>
      <c r="F1052">
        <v>27.183299999999999</v>
      </c>
      <c r="G1052">
        <v>0</v>
      </c>
      <c r="H1052">
        <v>17.5564</v>
      </c>
    </row>
    <row r="1053" spans="1:8" x14ac:dyDescent="0.25">
      <c r="A1053">
        <v>1052</v>
      </c>
      <c r="B1053">
        <v>420.8</v>
      </c>
      <c r="C1053" s="1">
        <v>25569</v>
      </c>
      <c r="D1053" s="2">
        <v>0.85201388888888896</v>
      </c>
      <c r="E1053">
        <v>4.5</v>
      </c>
      <c r="F1053">
        <v>27.248899999999999</v>
      </c>
      <c r="G1053">
        <v>0</v>
      </c>
      <c r="H1053">
        <v>17.3827</v>
      </c>
    </row>
    <row r="1054" spans="1:8" x14ac:dyDescent="0.25">
      <c r="A1054">
        <v>1053</v>
      </c>
      <c r="B1054">
        <v>421.2</v>
      </c>
      <c r="C1054" s="1">
        <v>25569</v>
      </c>
      <c r="D1054" s="2">
        <v>0.852025462962963</v>
      </c>
      <c r="E1054">
        <v>4.5</v>
      </c>
      <c r="F1054">
        <v>27.314599999999999</v>
      </c>
      <c r="G1054">
        <v>0</v>
      </c>
      <c r="H1054">
        <v>17.238499999999998</v>
      </c>
    </row>
    <row r="1055" spans="1:8" x14ac:dyDescent="0.25">
      <c r="A1055">
        <v>1054</v>
      </c>
      <c r="B1055">
        <v>421.6</v>
      </c>
      <c r="C1055" s="1">
        <v>25569</v>
      </c>
      <c r="D1055" s="2">
        <v>0.852025462962963</v>
      </c>
      <c r="E1055">
        <v>4.5</v>
      </c>
      <c r="F1055">
        <v>27.1751</v>
      </c>
      <c r="G1055">
        <v>0</v>
      </c>
      <c r="H1055">
        <v>17.454799999999999</v>
      </c>
    </row>
    <row r="1056" spans="1:8" x14ac:dyDescent="0.25">
      <c r="A1056">
        <v>1055</v>
      </c>
      <c r="B1056">
        <v>422</v>
      </c>
      <c r="C1056" s="1">
        <v>25569</v>
      </c>
      <c r="D1056" s="2">
        <v>0.85203703703703704</v>
      </c>
      <c r="E1056">
        <v>4.5</v>
      </c>
      <c r="F1056">
        <v>27.248899999999999</v>
      </c>
      <c r="G1056">
        <v>0</v>
      </c>
      <c r="H1056">
        <v>17.410399999999999</v>
      </c>
    </row>
    <row r="1057" spans="1:8" x14ac:dyDescent="0.25">
      <c r="A1057">
        <v>1056</v>
      </c>
      <c r="B1057">
        <v>422.4</v>
      </c>
      <c r="C1057" s="1">
        <v>25569</v>
      </c>
      <c r="D1057" s="2">
        <v>0.85203703703703704</v>
      </c>
      <c r="E1057">
        <v>4.5</v>
      </c>
      <c r="F1057">
        <v>27.314599999999999</v>
      </c>
      <c r="G1057">
        <v>0</v>
      </c>
      <c r="H1057">
        <v>17.366099999999999</v>
      </c>
    </row>
    <row r="1058" spans="1:8" x14ac:dyDescent="0.25">
      <c r="A1058">
        <v>1057</v>
      </c>
      <c r="B1058">
        <v>422.8</v>
      </c>
      <c r="C1058" s="1">
        <v>25569</v>
      </c>
      <c r="D1058" s="2">
        <v>0.85203703703703704</v>
      </c>
      <c r="E1058">
        <v>4.5</v>
      </c>
      <c r="F1058">
        <v>27.3064</v>
      </c>
      <c r="G1058">
        <v>0</v>
      </c>
      <c r="H1058">
        <v>17.334599999999998</v>
      </c>
    </row>
    <row r="1059" spans="1:8" x14ac:dyDescent="0.25">
      <c r="A1059">
        <v>1058</v>
      </c>
      <c r="B1059">
        <v>423.2</v>
      </c>
      <c r="C1059" s="1">
        <v>25569</v>
      </c>
      <c r="D1059" s="2">
        <v>0.85204861111111108</v>
      </c>
      <c r="E1059">
        <v>4.5</v>
      </c>
      <c r="F1059">
        <v>27.298200000000001</v>
      </c>
      <c r="G1059">
        <v>0</v>
      </c>
      <c r="H1059">
        <v>17.1738</v>
      </c>
    </row>
    <row r="1060" spans="1:8" x14ac:dyDescent="0.25">
      <c r="A1060">
        <v>1059</v>
      </c>
      <c r="B1060">
        <v>423.6</v>
      </c>
      <c r="C1060" s="1">
        <v>25569</v>
      </c>
      <c r="D1060" s="2">
        <v>0.85204861111111108</v>
      </c>
      <c r="E1060">
        <v>4.5</v>
      </c>
      <c r="F1060">
        <v>27.273599999999998</v>
      </c>
      <c r="G1060">
        <v>0</v>
      </c>
      <c r="H1060">
        <v>17.366099999999999</v>
      </c>
    </row>
    <row r="1061" spans="1:8" x14ac:dyDescent="0.25">
      <c r="A1061">
        <v>1060</v>
      </c>
      <c r="B1061">
        <v>424</v>
      </c>
      <c r="C1061" s="1">
        <v>25569</v>
      </c>
      <c r="D1061" s="2">
        <v>0.85206018518518523</v>
      </c>
      <c r="E1061">
        <v>4.5</v>
      </c>
      <c r="F1061">
        <v>27.298200000000001</v>
      </c>
      <c r="G1061">
        <v>0</v>
      </c>
      <c r="H1061">
        <v>17.562000000000001</v>
      </c>
    </row>
    <row r="1062" spans="1:8" x14ac:dyDescent="0.25">
      <c r="A1062">
        <v>1061</v>
      </c>
      <c r="B1062">
        <v>424.4</v>
      </c>
      <c r="C1062" s="1">
        <v>25569</v>
      </c>
      <c r="D1062" s="2">
        <v>0.85206018518518523</v>
      </c>
      <c r="E1062">
        <v>4.5</v>
      </c>
      <c r="F1062">
        <v>27.273599999999998</v>
      </c>
      <c r="G1062">
        <v>0</v>
      </c>
      <c r="H1062">
        <v>17.316199999999998</v>
      </c>
    </row>
    <row r="1063" spans="1:8" x14ac:dyDescent="0.25">
      <c r="A1063">
        <v>1062</v>
      </c>
      <c r="B1063">
        <v>424.8</v>
      </c>
      <c r="C1063" s="1">
        <v>25569</v>
      </c>
      <c r="D1063" s="2">
        <v>0.85206018518518523</v>
      </c>
      <c r="E1063">
        <v>4.5</v>
      </c>
      <c r="F1063">
        <v>27.429500000000001</v>
      </c>
      <c r="G1063">
        <v>0</v>
      </c>
      <c r="H1063">
        <v>17.362400000000001</v>
      </c>
    </row>
    <row r="1064" spans="1:8" x14ac:dyDescent="0.25">
      <c r="A1064">
        <v>1063</v>
      </c>
      <c r="B1064">
        <v>425.2</v>
      </c>
      <c r="C1064" s="1">
        <v>25569</v>
      </c>
      <c r="D1064" s="2">
        <v>0.85207175925925915</v>
      </c>
      <c r="E1064">
        <v>4.5</v>
      </c>
      <c r="F1064">
        <v>27.372</v>
      </c>
      <c r="G1064">
        <v>0</v>
      </c>
      <c r="H1064">
        <v>17.613700000000001</v>
      </c>
    </row>
    <row r="1065" spans="1:8" x14ac:dyDescent="0.25">
      <c r="A1065">
        <v>1064</v>
      </c>
      <c r="B1065">
        <v>425.6</v>
      </c>
      <c r="C1065" s="1">
        <v>25569</v>
      </c>
      <c r="D1065" s="2">
        <v>0.85207175925925915</v>
      </c>
      <c r="E1065">
        <v>4.5</v>
      </c>
      <c r="F1065">
        <v>27.380199999999999</v>
      </c>
      <c r="G1065">
        <v>0</v>
      </c>
      <c r="H1065">
        <v>17.946400000000001</v>
      </c>
    </row>
    <row r="1066" spans="1:8" x14ac:dyDescent="0.25">
      <c r="A1066">
        <v>1065</v>
      </c>
      <c r="B1066">
        <v>426</v>
      </c>
      <c r="C1066" s="1">
        <v>25569</v>
      </c>
      <c r="D1066" s="2">
        <v>0.8520833333333333</v>
      </c>
      <c r="E1066">
        <v>4.5</v>
      </c>
      <c r="F1066">
        <v>27.331</v>
      </c>
      <c r="G1066">
        <v>0</v>
      </c>
      <c r="H1066">
        <v>17.939</v>
      </c>
    </row>
    <row r="1067" spans="1:8" x14ac:dyDescent="0.25">
      <c r="A1067">
        <v>1066</v>
      </c>
      <c r="B1067">
        <v>426.4</v>
      </c>
      <c r="C1067" s="1">
        <v>25569</v>
      </c>
      <c r="D1067" s="2">
        <v>0.8520833333333333</v>
      </c>
      <c r="E1067">
        <v>4.5</v>
      </c>
      <c r="F1067">
        <v>27.314599999999999</v>
      </c>
      <c r="G1067">
        <v>0</v>
      </c>
      <c r="H1067">
        <v>17.792999999999999</v>
      </c>
    </row>
    <row r="1068" spans="1:8" x14ac:dyDescent="0.25">
      <c r="A1068">
        <v>1067</v>
      </c>
      <c r="B1068">
        <v>426.8</v>
      </c>
      <c r="C1068" s="1">
        <v>25569</v>
      </c>
      <c r="D1068" s="2">
        <v>0.8520833333333333</v>
      </c>
      <c r="E1068">
        <v>4.5</v>
      </c>
      <c r="F1068">
        <v>27.421299999999999</v>
      </c>
      <c r="G1068">
        <v>0</v>
      </c>
      <c r="H1068">
        <v>17.576799999999999</v>
      </c>
    </row>
    <row r="1069" spans="1:8" x14ac:dyDescent="0.25">
      <c r="A1069">
        <v>1068</v>
      </c>
      <c r="B1069">
        <v>427.2</v>
      </c>
      <c r="C1069" s="1">
        <v>25569</v>
      </c>
      <c r="D1069" s="2">
        <v>0.85209490740740745</v>
      </c>
      <c r="E1069">
        <v>4.5</v>
      </c>
      <c r="F1069">
        <v>27.445900000000002</v>
      </c>
      <c r="G1069">
        <v>0</v>
      </c>
      <c r="H1069">
        <v>17.404900000000001</v>
      </c>
    </row>
    <row r="1070" spans="1:8" x14ac:dyDescent="0.25">
      <c r="A1070">
        <v>1069</v>
      </c>
      <c r="B1070">
        <v>427.6</v>
      </c>
      <c r="C1070" s="1">
        <v>25569</v>
      </c>
      <c r="D1070" s="2">
        <v>0.85209490740740745</v>
      </c>
      <c r="E1070">
        <v>4.5</v>
      </c>
      <c r="F1070">
        <v>27.413</v>
      </c>
      <c r="G1070">
        <v>0</v>
      </c>
      <c r="H1070">
        <v>17.534300000000002</v>
      </c>
    </row>
    <row r="1071" spans="1:8" x14ac:dyDescent="0.25">
      <c r="A1071">
        <v>1070</v>
      </c>
      <c r="B1071">
        <v>428</v>
      </c>
      <c r="C1071" s="1">
        <v>25569</v>
      </c>
      <c r="D1071" s="2">
        <v>0.85210648148148149</v>
      </c>
      <c r="E1071">
        <v>4.5</v>
      </c>
      <c r="F1071">
        <v>27.388400000000001</v>
      </c>
      <c r="G1071">
        <v>0</v>
      </c>
      <c r="H1071">
        <v>17.7727</v>
      </c>
    </row>
    <row r="1072" spans="1:8" x14ac:dyDescent="0.25">
      <c r="A1072">
        <v>1071</v>
      </c>
      <c r="B1072">
        <v>428.4</v>
      </c>
      <c r="C1072" s="1">
        <v>25569</v>
      </c>
      <c r="D1072" s="2">
        <v>0.85210648148148149</v>
      </c>
      <c r="E1072">
        <v>4.5</v>
      </c>
      <c r="F1072">
        <v>27.462299999999999</v>
      </c>
      <c r="G1072">
        <v>0</v>
      </c>
      <c r="H1072">
        <v>17.414100000000001</v>
      </c>
    </row>
    <row r="1073" spans="1:8" x14ac:dyDescent="0.25">
      <c r="A1073">
        <v>1072</v>
      </c>
      <c r="B1073">
        <v>428.8</v>
      </c>
      <c r="C1073" s="1">
        <v>25569</v>
      </c>
      <c r="D1073" s="2">
        <v>0.85210648148148149</v>
      </c>
      <c r="E1073">
        <v>4.5</v>
      </c>
      <c r="F1073">
        <v>27.5443</v>
      </c>
      <c r="G1073">
        <v>0</v>
      </c>
      <c r="H1073">
        <v>17.090699999999998</v>
      </c>
    </row>
    <row r="1074" spans="1:8" x14ac:dyDescent="0.25">
      <c r="A1074">
        <v>1073</v>
      </c>
      <c r="B1074">
        <v>429.2</v>
      </c>
      <c r="C1074" s="1">
        <v>25569</v>
      </c>
      <c r="D1074" s="2">
        <v>0.85211805555555553</v>
      </c>
      <c r="E1074">
        <v>4.5</v>
      </c>
      <c r="F1074">
        <v>27.503299999999999</v>
      </c>
      <c r="G1074">
        <v>0</v>
      </c>
      <c r="H1074">
        <v>17.177499999999998</v>
      </c>
    </row>
    <row r="1075" spans="1:8" x14ac:dyDescent="0.25">
      <c r="A1075">
        <v>1074</v>
      </c>
      <c r="B1075">
        <v>429.6</v>
      </c>
      <c r="C1075" s="1">
        <v>25569</v>
      </c>
      <c r="D1075" s="2">
        <v>0.85211805555555553</v>
      </c>
      <c r="E1075">
        <v>4.5</v>
      </c>
      <c r="F1075">
        <v>27.5197</v>
      </c>
      <c r="G1075">
        <v>0</v>
      </c>
      <c r="H1075">
        <v>17.5047</v>
      </c>
    </row>
    <row r="1076" spans="1:8" x14ac:dyDescent="0.25">
      <c r="A1076">
        <v>1075</v>
      </c>
      <c r="B1076">
        <v>430</v>
      </c>
      <c r="C1076" s="1">
        <v>25569</v>
      </c>
      <c r="D1076" s="2">
        <v>0.85212962962962957</v>
      </c>
      <c r="E1076">
        <v>4.5</v>
      </c>
      <c r="F1076">
        <v>27.4541</v>
      </c>
      <c r="G1076">
        <v>0</v>
      </c>
      <c r="H1076">
        <v>17.866900000000001</v>
      </c>
    </row>
    <row r="1077" spans="1:8" x14ac:dyDescent="0.25">
      <c r="A1077">
        <v>1076</v>
      </c>
      <c r="B1077">
        <v>430.4</v>
      </c>
      <c r="C1077" s="1">
        <v>25569</v>
      </c>
      <c r="D1077" s="2">
        <v>0.85212962962962957</v>
      </c>
      <c r="E1077">
        <v>4.5</v>
      </c>
      <c r="F1077">
        <v>27.470500000000001</v>
      </c>
      <c r="G1077">
        <v>0</v>
      </c>
      <c r="H1077">
        <v>17.463999999999999</v>
      </c>
    </row>
    <row r="1078" spans="1:8" x14ac:dyDescent="0.25">
      <c r="A1078">
        <v>1077</v>
      </c>
      <c r="B1078">
        <v>430.8</v>
      </c>
      <c r="C1078" s="1">
        <v>25569</v>
      </c>
      <c r="D1078" s="2">
        <v>0.85212962962962957</v>
      </c>
      <c r="E1078">
        <v>4.5</v>
      </c>
      <c r="F1078">
        <v>27.486899999999999</v>
      </c>
      <c r="G1078">
        <v>0</v>
      </c>
      <c r="H1078">
        <v>17.1905</v>
      </c>
    </row>
    <row r="1079" spans="1:8" x14ac:dyDescent="0.25">
      <c r="A1079">
        <v>1078</v>
      </c>
      <c r="B1079">
        <v>431.2</v>
      </c>
      <c r="C1079" s="1">
        <v>25569</v>
      </c>
      <c r="D1079" s="2">
        <v>0.85214120370370372</v>
      </c>
      <c r="E1079">
        <v>4.5</v>
      </c>
      <c r="F1079">
        <v>27.5854</v>
      </c>
      <c r="G1079">
        <v>0</v>
      </c>
      <c r="H1079">
        <v>17.197900000000001</v>
      </c>
    </row>
    <row r="1080" spans="1:8" x14ac:dyDescent="0.25">
      <c r="A1080">
        <v>1079</v>
      </c>
      <c r="B1080">
        <v>431.6</v>
      </c>
      <c r="C1080" s="1">
        <v>25569</v>
      </c>
      <c r="D1080" s="2">
        <v>0.85214120370370372</v>
      </c>
      <c r="E1080">
        <v>4.5</v>
      </c>
      <c r="F1080">
        <v>27.4787</v>
      </c>
      <c r="G1080">
        <v>0</v>
      </c>
      <c r="H1080">
        <v>17.541599999999999</v>
      </c>
    </row>
    <row r="1081" spans="1:8" x14ac:dyDescent="0.25">
      <c r="A1081">
        <v>1080</v>
      </c>
      <c r="B1081">
        <v>432</v>
      </c>
      <c r="C1081" s="1">
        <v>25569</v>
      </c>
      <c r="D1081" s="2">
        <v>0.85215277777777787</v>
      </c>
      <c r="E1081">
        <v>4.5</v>
      </c>
      <c r="F1081">
        <v>27.470500000000001</v>
      </c>
      <c r="G1081">
        <v>0</v>
      </c>
      <c r="H1081">
        <v>17.602599999999999</v>
      </c>
    </row>
    <row r="1082" spans="1:8" x14ac:dyDescent="0.25">
      <c r="A1082">
        <v>1081</v>
      </c>
      <c r="B1082">
        <v>432.4</v>
      </c>
      <c r="C1082" s="1">
        <v>25569</v>
      </c>
      <c r="D1082" s="2">
        <v>0.85215277777777787</v>
      </c>
      <c r="E1082">
        <v>4.5</v>
      </c>
      <c r="F1082">
        <v>27.495100000000001</v>
      </c>
      <c r="G1082">
        <v>0</v>
      </c>
      <c r="H1082">
        <v>17.691400000000002</v>
      </c>
    </row>
    <row r="1083" spans="1:8" x14ac:dyDescent="0.25">
      <c r="A1083">
        <v>1082</v>
      </c>
      <c r="B1083">
        <v>432.8</v>
      </c>
      <c r="C1083" s="1">
        <v>25569</v>
      </c>
      <c r="D1083" s="2">
        <v>0.85215277777777787</v>
      </c>
      <c r="E1083">
        <v>4.5</v>
      </c>
      <c r="F1083">
        <v>27.4541</v>
      </c>
      <c r="G1083">
        <v>0</v>
      </c>
      <c r="H1083">
        <v>17.670999999999999</v>
      </c>
    </row>
    <row r="1084" spans="1:8" x14ac:dyDescent="0.25">
      <c r="A1084">
        <v>1083</v>
      </c>
      <c r="B1084">
        <v>433.2</v>
      </c>
      <c r="C1084" s="1">
        <v>25569</v>
      </c>
      <c r="D1084" s="2">
        <v>0.8521643518518518</v>
      </c>
      <c r="E1084">
        <v>4.5</v>
      </c>
      <c r="F1084">
        <v>27.601800000000001</v>
      </c>
      <c r="G1084">
        <v>0</v>
      </c>
      <c r="H1084">
        <v>17.898399999999999</v>
      </c>
    </row>
    <row r="1085" spans="1:8" x14ac:dyDescent="0.25">
      <c r="A1085">
        <v>1084</v>
      </c>
      <c r="B1085">
        <v>433.6</v>
      </c>
      <c r="C1085" s="1">
        <v>25569</v>
      </c>
      <c r="D1085" s="2">
        <v>0.8521643518518518</v>
      </c>
      <c r="E1085">
        <v>4.5</v>
      </c>
      <c r="F1085">
        <v>27.659199999999998</v>
      </c>
      <c r="G1085">
        <v>0</v>
      </c>
      <c r="H1085">
        <v>17.4788</v>
      </c>
    </row>
    <row r="1086" spans="1:8" x14ac:dyDescent="0.25">
      <c r="A1086">
        <v>1085</v>
      </c>
      <c r="B1086">
        <v>434</v>
      </c>
      <c r="C1086" s="1">
        <v>25569</v>
      </c>
      <c r="D1086" s="2">
        <v>0.85217592592592595</v>
      </c>
      <c r="E1086">
        <v>4.5</v>
      </c>
      <c r="F1086">
        <v>27.503299999999999</v>
      </c>
      <c r="G1086">
        <v>0</v>
      </c>
      <c r="H1086">
        <v>17.654399999999999</v>
      </c>
    </row>
    <row r="1087" spans="1:8" x14ac:dyDescent="0.25">
      <c r="A1087">
        <v>1086</v>
      </c>
      <c r="B1087">
        <v>434.4</v>
      </c>
      <c r="C1087" s="1">
        <v>25569</v>
      </c>
      <c r="D1087" s="2">
        <v>0.85217592592592595</v>
      </c>
      <c r="E1087">
        <v>4.5</v>
      </c>
      <c r="F1087">
        <v>27.445900000000002</v>
      </c>
      <c r="G1087">
        <v>0</v>
      </c>
      <c r="H1087">
        <v>18.005600000000001</v>
      </c>
    </row>
    <row r="1088" spans="1:8" x14ac:dyDescent="0.25">
      <c r="A1088">
        <v>1087</v>
      </c>
      <c r="B1088">
        <v>434.8</v>
      </c>
      <c r="C1088" s="1">
        <v>25569</v>
      </c>
      <c r="D1088" s="2">
        <v>0.85217592592592595</v>
      </c>
      <c r="E1088">
        <v>4.5</v>
      </c>
      <c r="F1088">
        <v>27.568899999999999</v>
      </c>
      <c r="G1088">
        <v>0</v>
      </c>
      <c r="H1088">
        <v>17.362400000000001</v>
      </c>
    </row>
    <row r="1089" spans="1:8" x14ac:dyDescent="0.25">
      <c r="A1089">
        <v>1088</v>
      </c>
      <c r="B1089">
        <v>435.2</v>
      </c>
      <c r="C1089" s="1">
        <v>25569</v>
      </c>
      <c r="D1089" s="2">
        <v>0.85218749999999999</v>
      </c>
      <c r="E1089">
        <v>4.5</v>
      </c>
      <c r="F1089">
        <v>27.593599999999999</v>
      </c>
      <c r="G1089">
        <v>0</v>
      </c>
      <c r="H1089">
        <v>17.280999999999999</v>
      </c>
    </row>
    <row r="1090" spans="1:8" x14ac:dyDescent="0.25">
      <c r="A1090">
        <v>1089</v>
      </c>
      <c r="B1090">
        <v>435.6</v>
      </c>
      <c r="C1090" s="1">
        <v>25569</v>
      </c>
      <c r="D1090" s="2">
        <v>0.85218749999999999</v>
      </c>
      <c r="E1090">
        <v>4.5</v>
      </c>
      <c r="F1090">
        <v>27.61</v>
      </c>
      <c r="G1090">
        <v>0</v>
      </c>
      <c r="H1090">
        <v>17.294</v>
      </c>
    </row>
    <row r="1091" spans="1:8" x14ac:dyDescent="0.25">
      <c r="A1091">
        <v>1090</v>
      </c>
      <c r="B1091">
        <v>436</v>
      </c>
      <c r="C1091" s="1">
        <v>25569</v>
      </c>
      <c r="D1091" s="2">
        <v>0.85219907407407414</v>
      </c>
      <c r="E1091">
        <v>4.5</v>
      </c>
      <c r="F1091">
        <v>27.675599999999999</v>
      </c>
      <c r="G1091">
        <v>0</v>
      </c>
      <c r="H1091">
        <v>17.615600000000001</v>
      </c>
    </row>
    <row r="1092" spans="1:8" x14ac:dyDescent="0.25">
      <c r="A1092">
        <v>1091</v>
      </c>
      <c r="B1092">
        <v>436.4</v>
      </c>
      <c r="C1092" s="1">
        <v>25569</v>
      </c>
      <c r="D1092" s="2">
        <v>0.85219907407407414</v>
      </c>
      <c r="E1092">
        <v>4.5</v>
      </c>
      <c r="F1092">
        <v>27.486899999999999</v>
      </c>
      <c r="G1092">
        <v>0</v>
      </c>
      <c r="H1092">
        <v>17.6433</v>
      </c>
    </row>
    <row r="1093" spans="1:8" x14ac:dyDescent="0.25">
      <c r="A1093">
        <v>1092</v>
      </c>
      <c r="B1093">
        <v>436.8</v>
      </c>
      <c r="C1093" s="1">
        <v>25569</v>
      </c>
      <c r="D1093" s="2">
        <v>0.85219907407407414</v>
      </c>
      <c r="E1093">
        <v>4.5</v>
      </c>
      <c r="F1093">
        <v>27.593599999999999</v>
      </c>
      <c r="G1093">
        <v>0</v>
      </c>
      <c r="H1093">
        <v>17.497299999999999</v>
      </c>
    </row>
    <row r="1094" spans="1:8" x14ac:dyDescent="0.25">
      <c r="A1094">
        <v>1093</v>
      </c>
      <c r="B1094">
        <v>437.2</v>
      </c>
      <c r="C1094" s="1">
        <v>25569</v>
      </c>
      <c r="D1094" s="2">
        <v>0.85221064814814806</v>
      </c>
      <c r="E1094">
        <v>4.5</v>
      </c>
      <c r="F1094">
        <v>27.724799999999998</v>
      </c>
      <c r="G1094">
        <v>0</v>
      </c>
      <c r="H1094">
        <v>17.2422</v>
      </c>
    </row>
    <row r="1095" spans="1:8" x14ac:dyDescent="0.25">
      <c r="A1095">
        <v>1094</v>
      </c>
      <c r="B1095">
        <v>437.6</v>
      </c>
      <c r="C1095" s="1">
        <v>25569</v>
      </c>
      <c r="D1095" s="2">
        <v>0.85221064814814806</v>
      </c>
      <c r="E1095">
        <v>4.5</v>
      </c>
      <c r="F1095">
        <v>27.6264</v>
      </c>
      <c r="G1095">
        <v>0</v>
      </c>
      <c r="H1095">
        <v>16.9373</v>
      </c>
    </row>
    <row r="1096" spans="1:8" x14ac:dyDescent="0.25">
      <c r="A1096">
        <v>1095</v>
      </c>
      <c r="B1096">
        <v>438</v>
      </c>
      <c r="C1096" s="1">
        <v>25569</v>
      </c>
      <c r="D1096" s="2">
        <v>0.85222222222222221</v>
      </c>
      <c r="E1096">
        <v>4.5</v>
      </c>
      <c r="F1096">
        <v>27.7166</v>
      </c>
      <c r="G1096">
        <v>0</v>
      </c>
      <c r="H1096">
        <v>17.3735</v>
      </c>
    </row>
    <row r="1097" spans="1:8" x14ac:dyDescent="0.25">
      <c r="A1097">
        <v>1096</v>
      </c>
      <c r="B1097">
        <v>438.4</v>
      </c>
      <c r="C1097" s="1">
        <v>25569</v>
      </c>
      <c r="D1097" s="2">
        <v>0.85222222222222221</v>
      </c>
      <c r="E1097">
        <v>4.5</v>
      </c>
      <c r="F1097">
        <v>27.667400000000001</v>
      </c>
      <c r="G1097">
        <v>0</v>
      </c>
      <c r="H1097">
        <v>17.6525</v>
      </c>
    </row>
    <row r="1098" spans="1:8" x14ac:dyDescent="0.25">
      <c r="A1098">
        <v>1097</v>
      </c>
      <c r="B1098">
        <v>438.8</v>
      </c>
      <c r="C1098" s="1">
        <v>25569</v>
      </c>
      <c r="D1098" s="2">
        <v>0.85222222222222221</v>
      </c>
      <c r="E1098">
        <v>4.5</v>
      </c>
      <c r="F1098">
        <v>27.692</v>
      </c>
      <c r="G1098">
        <v>0</v>
      </c>
      <c r="H1098">
        <v>17.223700000000001</v>
      </c>
    </row>
    <row r="1099" spans="1:8" x14ac:dyDescent="0.25">
      <c r="A1099">
        <v>1098</v>
      </c>
      <c r="B1099">
        <v>439.2</v>
      </c>
      <c r="C1099" s="1">
        <v>25569</v>
      </c>
      <c r="D1099" s="2">
        <v>0.85223379629629636</v>
      </c>
      <c r="E1099">
        <v>4.5</v>
      </c>
      <c r="F1099">
        <v>27.7166</v>
      </c>
      <c r="G1099">
        <v>0</v>
      </c>
      <c r="H1099">
        <v>17.310600000000001</v>
      </c>
    </row>
    <row r="1100" spans="1:8" x14ac:dyDescent="0.25">
      <c r="A1100">
        <v>1099</v>
      </c>
      <c r="B1100">
        <v>439.6</v>
      </c>
      <c r="C1100" s="1">
        <v>25569</v>
      </c>
      <c r="D1100" s="2">
        <v>0.85223379629629636</v>
      </c>
      <c r="E1100">
        <v>4.5</v>
      </c>
      <c r="F1100">
        <v>27.7577</v>
      </c>
      <c r="G1100">
        <v>0</v>
      </c>
      <c r="H1100">
        <v>17.292100000000001</v>
      </c>
    </row>
    <row r="1101" spans="1:8" x14ac:dyDescent="0.25">
      <c r="A1101">
        <v>1100</v>
      </c>
      <c r="B1101">
        <v>440</v>
      </c>
      <c r="C1101" s="1">
        <v>25569</v>
      </c>
      <c r="D1101" s="2">
        <v>0.8522453703703704</v>
      </c>
      <c r="E1101">
        <v>4.5</v>
      </c>
      <c r="F1101">
        <v>27.724799999999998</v>
      </c>
      <c r="G1101">
        <v>0</v>
      </c>
      <c r="H1101">
        <v>17.534300000000002</v>
      </c>
    </row>
    <row r="1102" spans="1:8" x14ac:dyDescent="0.25">
      <c r="A1102">
        <v>1101</v>
      </c>
      <c r="B1102">
        <v>440.4</v>
      </c>
      <c r="C1102" s="1">
        <v>25569</v>
      </c>
      <c r="D1102" s="2">
        <v>0.8522453703703704</v>
      </c>
      <c r="E1102">
        <v>4.5</v>
      </c>
      <c r="F1102">
        <v>27.667400000000001</v>
      </c>
      <c r="G1102">
        <v>0</v>
      </c>
      <c r="H1102">
        <v>17.5564</v>
      </c>
    </row>
    <row r="1103" spans="1:8" x14ac:dyDescent="0.25">
      <c r="A1103">
        <v>1102</v>
      </c>
      <c r="B1103">
        <v>440.8</v>
      </c>
      <c r="C1103" s="1">
        <v>25569</v>
      </c>
      <c r="D1103" s="2">
        <v>0.8522453703703704</v>
      </c>
      <c r="E1103">
        <v>4.5</v>
      </c>
      <c r="F1103">
        <v>27.749500000000001</v>
      </c>
      <c r="G1103">
        <v>0</v>
      </c>
      <c r="H1103">
        <v>17.6082</v>
      </c>
    </row>
    <row r="1104" spans="1:8" x14ac:dyDescent="0.25">
      <c r="A1104">
        <v>1103</v>
      </c>
      <c r="B1104">
        <v>441.2</v>
      </c>
      <c r="C1104" s="1">
        <v>25569</v>
      </c>
      <c r="D1104" s="2">
        <v>0.85225694444444444</v>
      </c>
      <c r="E1104">
        <v>4.5</v>
      </c>
      <c r="F1104">
        <v>27.741199999999999</v>
      </c>
      <c r="G1104">
        <v>0</v>
      </c>
      <c r="H1104">
        <v>17.401199999999999</v>
      </c>
    </row>
    <row r="1105" spans="1:8" x14ac:dyDescent="0.25">
      <c r="A1105">
        <v>1104</v>
      </c>
      <c r="B1105">
        <v>441.6</v>
      </c>
      <c r="C1105" s="1">
        <v>25569</v>
      </c>
      <c r="D1105" s="2">
        <v>0.85225694444444444</v>
      </c>
      <c r="E1105">
        <v>4.5</v>
      </c>
      <c r="F1105">
        <v>27.765899999999998</v>
      </c>
      <c r="G1105">
        <v>0</v>
      </c>
      <c r="H1105">
        <v>17.4862</v>
      </c>
    </row>
    <row r="1106" spans="1:8" x14ac:dyDescent="0.25">
      <c r="A1106">
        <v>1105</v>
      </c>
      <c r="B1106">
        <v>442</v>
      </c>
      <c r="C1106" s="1">
        <v>25569</v>
      </c>
      <c r="D1106" s="2">
        <v>0.85226851851851848</v>
      </c>
      <c r="E1106">
        <v>4.5</v>
      </c>
      <c r="F1106">
        <v>27.831499999999998</v>
      </c>
      <c r="G1106">
        <v>0</v>
      </c>
      <c r="H1106">
        <v>17.4696</v>
      </c>
    </row>
    <row r="1107" spans="1:8" x14ac:dyDescent="0.25">
      <c r="A1107">
        <v>1106</v>
      </c>
      <c r="B1107">
        <v>442.4</v>
      </c>
      <c r="C1107" s="1">
        <v>25569</v>
      </c>
      <c r="D1107" s="2">
        <v>0.85226851851851848</v>
      </c>
      <c r="E1107">
        <v>4.5</v>
      </c>
      <c r="F1107">
        <v>27.774100000000001</v>
      </c>
      <c r="G1107">
        <v>0</v>
      </c>
      <c r="H1107">
        <v>17.670999999999999</v>
      </c>
    </row>
    <row r="1108" spans="1:8" x14ac:dyDescent="0.25">
      <c r="A1108">
        <v>1107</v>
      </c>
      <c r="B1108">
        <v>442.8</v>
      </c>
      <c r="C1108" s="1">
        <v>25569</v>
      </c>
      <c r="D1108" s="2">
        <v>0.85226851851851848</v>
      </c>
      <c r="E1108">
        <v>4.5</v>
      </c>
      <c r="F1108">
        <v>27.733000000000001</v>
      </c>
      <c r="G1108">
        <v>0</v>
      </c>
      <c r="H1108">
        <v>17.6784</v>
      </c>
    </row>
    <row r="1109" spans="1:8" x14ac:dyDescent="0.25">
      <c r="A1109">
        <v>1108</v>
      </c>
      <c r="B1109">
        <v>443.2</v>
      </c>
      <c r="C1109" s="1">
        <v>25569</v>
      </c>
      <c r="D1109" s="2">
        <v>0.85228009259259263</v>
      </c>
      <c r="E1109">
        <v>4.5</v>
      </c>
      <c r="F1109">
        <v>27.815100000000001</v>
      </c>
      <c r="G1109">
        <v>0</v>
      </c>
      <c r="H1109">
        <v>17.550899999999999</v>
      </c>
    </row>
    <row r="1110" spans="1:8" x14ac:dyDescent="0.25">
      <c r="A1110">
        <v>1109</v>
      </c>
      <c r="B1110">
        <v>443.6</v>
      </c>
      <c r="C1110" s="1">
        <v>25569</v>
      </c>
      <c r="D1110" s="2">
        <v>0.85228009259259263</v>
      </c>
      <c r="E1110">
        <v>4.5</v>
      </c>
      <c r="F1110">
        <v>27.9054</v>
      </c>
      <c r="G1110">
        <v>0</v>
      </c>
      <c r="H1110">
        <v>17.220099999999999</v>
      </c>
    </row>
    <row r="1111" spans="1:8" x14ac:dyDescent="0.25">
      <c r="A1111">
        <v>1110</v>
      </c>
      <c r="B1111">
        <v>444</v>
      </c>
      <c r="C1111" s="1">
        <v>25569</v>
      </c>
      <c r="D1111" s="2">
        <v>0.85229166666666656</v>
      </c>
      <c r="E1111">
        <v>4.5</v>
      </c>
      <c r="F1111">
        <v>27.897099999999998</v>
      </c>
      <c r="G1111">
        <v>0</v>
      </c>
      <c r="H1111">
        <v>17.735700000000001</v>
      </c>
    </row>
    <row r="1112" spans="1:8" x14ac:dyDescent="0.25">
      <c r="A1112">
        <v>1111</v>
      </c>
      <c r="B1112">
        <v>444.4</v>
      </c>
      <c r="C1112" s="1">
        <v>25569</v>
      </c>
      <c r="D1112" s="2">
        <v>0.85229166666666656</v>
      </c>
      <c r="E1112">
        <v>4.5</v>
      </c>
      <c r="F1112">
        <v>27.9054</v>
      </c>
      <c r="G1112">
        <v>0</v>
      </c>
      <c r="H1112">
        <v>18.177399999999999</v>
      </c>
    </row>
    <row r="1113" spans="1:8" x14ac:dyDescent="0.25">
      <c r="A1113">
        <v>1112</v>
      </c>
      <c r="B1113">
        <v>444.8</v>
      </c>
      <c r="C1113" s="1">
        <v>25569</v>
      </c>
      <c r="D1113" s="2">
        <v>0.85229166666666656</v>
      </c>
      <c r="E1113">
        <v>4.5</v>
      </c>
      <c r="F1113">
        <v>27.815100000000001</v>
      </c>
      <c r="G1113">
        <v>0</v>
      </c>
      <c r="H1113">
        <v>17.752300000000002</v>
      </c>
    </row>
    <row r="1114" spans="1:8" x14ac:dyDescent="0.25">
      <c r="A1114">
        <v>1113</v>
      </c>
      <c r="B1114">
        <v>445.2</v>
      </c>
      <c r="C1114" s="1">
        <v>25569</v>
      </c>
      <c r="D1114" s="2">
        <v>0.85230324074074071</v>
      </c>
      <c r="E1114">
        <v>4.5</v>
      </c>
      <c r="F1114">
        <v>27.806899999999999</v>
      </c>
      <c r="G1114">
        <v>0</v>
      </c>
      <c r="H1114">
        <v>17.5047</v>
      </c>
    </row>
    <row r="1115" spans="1:8" x14ac:dyDescent="0.25">
      <c r="A1115">
        <v>1114</v>
      </c>
      <c r="B1115">
        <v>445.6</v>
      </c>
      <c r="C1115" s="1">
        <v>25569</v>
      </c>
      <c r="D1115" s="2">
        <v>0.85230324074074071</v>
      </c>
      <c r="E1115">
        <v>4.5</v>
      </c>
      <c r="F1115">
        <v>27.971</v>
      </c>
      <c r="G1115">
        <v>0</v>
      </c>
      <c r="H1115">
        <v>17.358699999999999</v>
      </c>
    </row>
    <row r="1116" spans="1:8" x14ac:dyDescent="0.25">
      <c r="A1116">
        <v>1115</v>
      </c>
      <c r="B1116">
        <v>446</v>
      </c>
      <c r="C1116" s="1">
        <v>25569</v>
      </c>
      <c r="D1116" s="2">
        <v>0.85231481481481486</v>
      </c>
      <c r="E1116">
        <v>4.5</v>
      </c>
      <c r="F1116">
        <v>28.003799999999998</v>
      </c>
      <c r="G1116">
        <v>0</v>
      </c>
      <c r="H1116">
        <v>17.7043</v>
      </c>
    </row>
    <row r="1117" spans="1:8" x14ac:dyDescent="0.25">
      <c r="A1117">
        <v>1116</v>
      </c>
      <c r="B1117">
        <v>446.4</v>
      </c>
      <c r="C1117" s="1">
        <v>25569</v>
      </c>
      <c r="D1117" s="2">
        <v>0.85231481481481486</v>
      </c>
      <c r="E1117">
        <v>4.5</v>
      </c>
      <c r="F1117">
        <v>27.962800000000001</v>
      </c>
      <c r="G1117">
        <v>0</v>
      </c>
      <c r="H1117">
        <v>17.889099999999999</v>
      </c>
    </row>
    <row r="1118" spans="1:8" x14ac:dyDescent="0.25">
      <c r="A1118">
        <v>1117</v>
      </c>
      <c r="B1118">
        <v>446.8</v>
      </c>
      <c r="C1118" s="1">
        <v>25569</v>
      </c>
      <c r="D1118" s="2">
        <v>0.85231481481481486</v>
      </c>
      <c r="E1118">
        <v>4.5</v>
      </c>
      <c r="F1118">
        <v>27.897099999999998</v>
      </c>
      <c r="G1118">
        <v>0</v>
      </c>
      <c r="H1118">
        <v>18.088699999999999</v>
      </c>
    </row>
    <row r="1119" spans="1:8" x14ac:dyDescent="0.25">
      <c r="A1119">
        <v>1118</v>
      </c>
      <c r="B1119">
        <v>447.2</v>
      </c>
      <c r="C1119" s="1">
        <v>25569</v>
      </c>
      <c r="D1119" s="2">
        <v>0.8523263888888889</v>
      </c>
      <c r="E1119">
        <v>4.5</v>
      </c>
      <c r="F1119">
        <v>27.962800000000001</v>
      </c>
      <c r="G1119">
        <v>0</v>
      </c>
      <c r="H1119">
        <v>17.654399999999999</v>
      </c>
    </row>
    <row r="1120" spans="1:8" x14ac:dyDescent="0.25">
      <c r="A1120">
        <v>1119</v>
      </c>
      <c r="B1120">
        <v>447.6</v>
      </c>
      <c r="C1120" s="1">
        <v>25569</v>
      </c>
      <c r="D1120" s="2">
        <v>0.8523263888888889</v>
      </c>
      <c r="E1120">
        <v>4.5</v>
      </c>
      <c r="F1120">
        <v>27.946400000000001</v>
      </c>
      <c r="G1120">
        <v>0</v>
      </c>
      <c r="H1120">
        <v>17.419699999999999</v>
      </c>
    </row>
    <row r="1121" spans="1:8" x14ac:dyDescent="0.25">
      <c r="A1121">
        <v>1120</v>
      </c>
      <c r="B1121">
        <v>448</v>
      </c>
      <c r="C1121" s="1">
        <v>25569</v>
      </c>
      <c r="D1121" s="2">
        <v>0.85233796296296294</v>
      </c>
      <c r="E1121">
        <v>4.5</v>
      </c>
      <c r="F1121">
        <v>27.971</v>
      </c>
      <c r="G1121">
        <v>0</v>
      </c>
      <c r="H1121">
        <v>17.27</v>
      </c>
    </row>
    <row r="1122" spans="1:8" x14ac:dyDescent="0.25">
      <c r="A1122">
        <v>1121</v>
      </c>
      <c r="B1122">
        <v>448.4</v>
      </c>
      <c r="C1122" s="1">
        <v>25569</v>
      </c>
      <c r="D1122" s="2">
        <v>0.85233796296296294</v>
      </c>
      <c r="E1122">
        <v>4.5</v>
      </c>
      <c r="F1122">
        <v>28.069500000000001</v>
      </c>
      <c r="G1122">
        <v>0</v>
      </c>
      <c r="H1122">
        <v>17.5989</v>
      </c>
    </row>
    <row r="1123" spans="1:8" x14ac:dyDescent="0.25">
      <c r="A1123">
        <v>1122</v>
      </c>
      <c r="B1123">
        <v>448.8</v>
      </c>
      <c r="C1123" s="1">
        <v>25569</v>
      </c>
      <c r="D1123" s="2">
        <v>0.85233796296296294</v>
      </c>
      <c r="E1123">
        <v>4.5</v>
      </c>
      <c r="F1123">
        <v>27.897099999999998</v>
      </c>
      <c r="G1123">
        <v>0</v>
      </c>
      <c r="H1123">
        <v>17.735700000000001</v>
      </c>
    </row>
    <row r="1124" spans="1:8" x14ac:dyDescent="0.25">
      <c r="A1124">
        <v>1123</v>
      </c>
      <c r="B1124">
        <v>449.2</v>
      </c>
      <c r="C1124" s="1">
        <v>25569</v>
      </c>
      <c r="D1124" s="2">
        <v>0.85234953703703698</v>
      </c>
      <c r="E1124">
        <v>4.5</v>
      </c>
      <c r="F1124">
        <v>27.987400000000001</v>
      </c>
      <c r="G1124">
        <v>0</v>
      </c>
      <c r="H1124">
        <v>17.613700000000001</v>
      </c>
    </row>
    <row r="1125" spans="1:8" x14ac:dyDescent="0.25">
      <c r="A1125">
        <v>1124</v>
      </c>
      <c r="B1125">
        <v>449.6</v>
      </c>
      <c r="C1125" s="1">
        <v>25569</v>
      </c>
      <c r="D1125" s="2">
        <v>0.85234953703703698</v>
      </c>
      <c r="E1125">
        <v>4.5</v>
      </c>
      <c r="F1125">
        <v>28.053000000000001</v>
      </c>
      <c r="G1125">
        <v>0</v>
      </c>
      <c r="H1125">
        <v>17.6433</v>
      </c>
    </row>
    <row r="1126" spans="1:8" x14ac:dyDescent="0.25">
      <c r="A1126">
        <v>1125</v>
      </c>
      <c r="B1126">
        <v>450</v>
      </c>
      <c r="C1126" s="1">
        <v>25569</v>
      </c>
      <c r="D1126" s="2">
        <v>0.85236111111111112</v>
      </c>
      <c r="E1126">
        <v>4.5</v>
      </c>
      <c r="F1126">
        <v>27.979199999999999</v>
      </c>
      <c r="G1126">
        <v>0</v>
      </c>
      <c r="H1126">
        <v>17.528700000000001</v>
      </c>
    </row>
    <row r="1127" spans="1:8" x14ac:dyDescent="0.25">
      <c r="A1127">
        <v>1126</v>
      </c>
      <c r="B1127">
        <v>450.4</v>
      </c>
      <c r="C1127" s="1">
        <v>25569</v>
      </c>
      <c r="D1127" s="2">
        <v>0.85236111111111112</v>
      </c>
      <c r="E1127">
        <v>4.5</v>
      </c>
      <c r="F1127">
        <v>28.069500000000001</v>
      </c>
      <c r="G1127">
        <v>0</v>
      </c>
      <c r="H1127">
        <v>17.6951</v>
      </c>
    </row>
    <row r="1128" spans="1:8" x14ac:dyDescent="0.25">
      <c r="A1128">
        <v>1127</v>
      </c>
      <c r="B1128">
        <v>450.8</v>
      </c>
      <c r="C1128" s="1">
        <v>25569</v>
      </c>
      <c r="D1128" s="2">
        <v>0.85236111111111112</v>
      </c>
      <c r="E1128">
        <v>4.5</v>
      </c>
      <c r="F1128">
        <v>28.053000000000001</v>
      </c>
      <c r="G1128">
        <v>0</v>
      </c>
      <c r="H1128">
        <v>17.7912</v>
      </c>
    </row>
    <row r="1129" spans="1:8" x14ac:dyDescent="0.25">
      <c r="A1129">
        <v>1128</v>
      </c>
      <c r="B1129">
        <v>451.2</v>
      </c>
      <c r="C1129" s="1">
        <v>25569</v>
      </c>
      <c r="D1129" s="2">
        <v>0.85237268518518527</v>
      </c>
      <c r="E1129">
        <v>4.5</v>
      </c>
      <c r="F1129">
        <v>27.9956</v>
      </c>
      <c r="G1129">
        <v>0</v>
      </c>
      <c r="H1129">
        <v>17.648800000000001</v>
      </c>
    </row>
    <row r="1130" spans="1:8" x14ac:dyDescent="0.25">
      <c r="A1130">
        <v>1129</v>
      </c>
      <c r="B1130">
        <v>451.6</v>
      </c>
      <c r="C1130" s="1">
        <v>25569</v>
      </c>
      <c r="D1130" s="2">
        <v>0.85237268518518527</v>
      </c>
      <c r="E1130">
        <v>4.5</v>
      </c>
      <c r="F1130">
        <v>28.061199999999999</v>
      </c>
      <c r="G1130">
        <v>0</v>
      </c>
      <c r="H1130">
        <v>17.377199999999998</v>
      </c>
    </row>
    <row r="1131" spans="1:8" x14ac:dyDescent="0.25">
      <c r="A1131">
        <v>1130</v>
      </c>
      <c r="B1131">
        <v>452</v>
      </c>
      <c r="C1131" s="1">
        <v>25569</v>
      </c>
      <c r="D1131" s="2">
        <v>0.8523842592592592</v>
      </c>
      <c r="E1131">
        <v>4.5</v>
      </c>
      <c r="F1131">
        <v>28.2089</v>
      </c>
      <c r="G1131">
        <v>0</v>
      </c>
      <c r="H1131">
        <v>17.133199999999999</v>
      </c>
    </row>
    <row r="1132" spans="1:8" x14ac:dyDescent="0.25">
      <c r="A1132">
        <v>1131</v>
      </c>
      <c r="B1132">
        <v>452.4</v>
      </c>
      <c r="C1132" s="1">
        <v>25569</v>
      </c>
      <c r="D1132" s="2">
        <v>0.8523842592592592</v>
      </c>
      <c r="E1132">
        <v>4.5</v>
      </c>
      <c r="F1132">
        <v>28.085899999999999</v>
      </c>
      <c r="G1132">
        <v>0</v>
      </c>
      <c r="H1132">
        <v>17.172000000000001</v>
      </c>
    </row>
    <row r="1133" spans="1:8" x14ac:dyDescent="0.25">
      <c r="A1133">
        <v>1132</v>
      </c>
      <c r="B1133">
        <v>452.8</v>
      </c>
      <c r="C1133" s="1">
        <v>25569</v>
      </c>
      <c r="D1133" s="2">
        <v>0.8523842592592592</v>
      </c>
      <c r="E1133">
        <v>4.5</v>
      </c>
      <c r="F1133">
        <v>28.085899999999999</v>
      </c>
      <c r="G1133">
        <v>0</v>
      </c>
      <c r="H1133">
        <v>17.377199999999998</v>
      </c>
    </row>
    <row r="1134" spans="1:8" x14ac:dyDescent="0.25">
      <c r="A1134">
        <v>1133</v>
      </c>
      <c r="B1134">
        <v>453.2</v>
      </c>
      <c r="C1134" s="1">
        <v>25569</v>
      </c>
      <c r="D1134" s="2">
        <v>0.85239583333333335</v>
      </c>
      <c r="E1134">
        <v>4.5</v>
      </c>
      <c r="F1134">
        <v>28.126899999999999</v>
      </c>
      <c r="G1134">
        <v>0</v>
      </c>
      <c r="H1134">
        <v>17.340199999999999</v>
      </c>
    </row>
    <row r="1135" spans="1:8" x14ac:dyDescent="0.25">
      <c r="A1135">
        <v>1134</v>
      </c>
      <c r="B1135">
        <v>453.6</v>
      </c>
      <c r="C1135" s="1">
        <v>25569</v>
      </c>
      <c r="D1135" s="2">
        <v>0.85239583333333335</v>
      </c>
      <c r="E1135">
        <v>4.5</v>
      </c>
      <c r="F1135">
        <v>28.020199999999999</v>
      </c>
      <c r="G1135">
        <v>0</v>
      </c>
      <c r="H1135">
        <v>17.214500000000001</v>
      </c>
    </row>
    <row r="1136" spans="1:8" x14ac:dyDescent="0.25">
      <c r="A1136">
        <v>1135</v>
      </c>
      <c r="B1136">
        <v>454</v>
      </c>
      <c r="C1136" s="1">
        <v>25569</v>
      </c>
      <c r="D1136" s="2">
        <v>0.85240740740740739</v>
      </c>
      <c r="E1136">
        <v>4.5</v>
      </c>
      <c r="F1136">
        <v>28.2089</v>
      </c>
      <c r="G1136">
        <v>0</v>
      </c>
      <c r="H1136">
        <v>17.118400000000001</v>
      </c>
    </row>
    <row r="1137" spans="1:8" x14ac:dyDescent="0.25">
      <c r="A1137">
        <v>1136</v>
      </c>
      <c r="B1137">
        <v>454.4</v>
      </c>
      <c r="C1137" s="1">
        <v>25569</v>
      </c>
      <c r="D1137" s="2">
        <v>0.85240740740740739</v>
      </c>
      <c r="E1137">
        <v>4.5</v>
      </c>
      <c r="F1137">
        <v>28.200700000000001</v>
      </c>
      <c r="G1137">
        <v>0</v>
      </c>
      <c r="H1137">
        <v>17.440000000000001</v>
      </c>
    </row>
    <row r="1138" spans="1:8" x14ac:dyDescent="0.25">
      <c r="A1138">
        <v>1137</v>
      </c>
      <c r="B1138">
        <v>454.8</v>
      </c>
      <c r="C1138" s="1">
        <v>25569</v>
      </c>
      <c r="D1138" s="2">
        <v>0.85240740740740739</v>
      </c>
      <c r="E1138">
        <v>4.5</v>
      </c>
      <c r="F1138">
        <v>28.151499999999999</v>
      </c>
      <c r="G1138">
        <v>0</v>
      </c>
      <c r="H1138">
        <v>17.210799999999999</v>
      </c>
    </row>
    <row r="1139" spans="1:8" x14ac:dyDescent="0.25">
      <c r="A1139">
        <v>1138</v>
      </c>
      <c r="B1139">
        <v>455.2</v>
      </c>
      <c r="C1139" s="1">
        <v>25569</v>
      </c>
      <c r="D1139" s="2">
        <v>0.85241898148148154</v>
      </c>
      <c r="E1139">
        <v>4.5</v>
      </c>
      <c r="F1139">
        <v>28.085899999999999</v>
      </c>
      <c r="G1139">
        <v>0</v>
      </c>
      <c r="H1139">
        <v>17.477</v>
      </c>
    </row>
    <row r="1140" spans="1:8" x14ac:dyDescent="0.25">
      <c r="A1140">
        <v>1139</v>
      </c>
      <c r="B1140">
        <v>455.6</v>
      </c>
      <c r="C1140" s="1">
        <v>25569</v>
      </c>
      <c r="D1140" s="2">
        <v>0.85241898148148154</v>
      </c>
      <c r="E1140">
        <v>4.5</v>
      </c>
      <c r="F1140">
        <v>28.1433</v>
      </c>
      <c r="G1140">
        <v>0</v>
      </c>
      <c r="H1140">
        <v>17.336500000000001</v>
      </c>
    </row>
    <row r="1141" spans="1:8" x14ac:dyDescent="0.25">
      <c r="A1141">
        <v>1140</v>
      </c>
      <c r="B1141">
        <v>456</v>
      </c>
      <c r="C1141" s="1">
        <v>25569</v>
      </c>
      <c r="D1141" s="2">
        <v>0.85243055555555547</v>
      </c>
      <c r="E1141">
        <v>4.5</v>
      </c>
      <c r="F1141">
        <v>28.217099999999999</v>
      </c>
      <c r="G1141">
        <v>0</v>
      </c>
      <c r="H1141">
        <v>17.421500000000002</v>
      </c>
    </row>
    <row r="1142" spans="1:8" x14ac:dyDescent="0.25">
      <c r="A1142">
        <v>1141</v>
      </c>
      <c r="B1142">
        <v>456.4</v>
      </c>
      <c r="C1142" s="1">
        <v>25569</v>
      </c>
      <c r="D1142" s="2">
        <v>0.85243055555555547</v>
      </c>
      <c r="E1142">
        <v>4.5</v>
      </c>
      <c r="F1142">
        <v>28.225300000000001</v>
      </c>
      <c r="G1142">
        <v>0</v>
      </c>
      <c r="H1142">
        <v>17.552700000000002</v>
      </c>
    </row>
    <row r="1143" spans="1:8" x14ac:dyDescent="0.25">
      <c r="A1143">
        <v>1142</v>
      </c>
      <c r="B1143">
        <v>456.8</v>
      </c>
      <c r="C1143" s="1">
        <v>25569</v>
      </c>
      <c r="D1143" s="2">
        <v>0.85243055555555547</v>
      </c>
      <c r="E1143">
        <v>4.5</v>
      </c>
      <c r="F1143">
        <v>28.233599999999999</v>
      </c>
      <c r="G1143">
        <v>0</v>
      </c>
      <c r="H1143">
        <v>17.404900000000001</v>
      </c>
    </row>
    <row r="1144" spans="1:8" x14ac:dyDescent="0.25">
      <c r="A1144">
        <v>1143</v>
      </c>
      <c r="B1144">
        <v>457.2</v>
      </c>
      <c r="C1144" s="1">
        <v>25569</v>
      </c>
      <c r="D1144" s="2">
        <v>0.85244212962962962</v>
      </c>
      <c r="E1144">
        <v>4.5</v>
      </c>
      <c r="F1144">
        <v>28.1433</v>
      </c>
      <c r="G1144">
        <v>0</v>
      </c>
      <c r="H1144">
        <v>17.427099999999999</v>
      </c>
    </row>
    <row r="1145" spans="1:8" x14ac:dyDescent="0.25">
      <c r="A1145">
        <v>1144</v>
      </c>
      <c r="B1145">
        <v>457.6</v>
      </c>
      <c r="C1145" s="1">
        <v>25569</v>
      </c>
      <c r="D1145" s="2">
        <v>0.85244212962962962</v>
      </c>
      <c r="E1145">
        <v>4.5</v>
      </c>
      <c r="F1145">
        <v>28.217099999999999</v>
      </c>
      <c r="G1145">
        <v>0</v>
      </c>
      <c r="H1145">
        <v>17.438099999999999</v>
      </c>
    </row>
    <row r="1146" spans="1:8" x14ac:dyDescent="0.25">
      <c r="A1146">
        <v>1145</v>
      </c>
      <c r="B1146">
        <v>458</v>
      </c>
      <c r="C1146" s="1">
        <v>25569</v>
      </c>
      <c r="D1146" s="2">
        <v>0.85245370370370377</v>
      </c>
      <c r="E1146">
        <v>4.5</v>
      </c>
      <c r="F1146">
        <v>28.2746</v>
      </c>
      <c r="G1146">
        <v>0</v>
      </c>
      <c r="H1146">
        <v>17.5213</v>
      </c>
    </row>
    <row r="1147" spans="1:8" x14ac:dyDescent="0.25">
      <c r="A1147">
        <v>1146</v>
      </c>
      <c r="B1147">
        <v>458.4</v>
      </c>
      <c r="C1147" s="1">
        <v>25569</v>
      </c>
      <c r="D1147" s="2">
        <v>0.85245370370370377</v>
      </c>
      <c r="E1147">
        <v>4.5</v>
      </c>
      <c r="F1147">
        <v>28.323799999999999</v>
      </c>
      <c r="G1147">
        <v>0</v>
      </c>
      <c r="H1147">
        <v>17.458500000000001</v>
      </c>
    </row>
    <row r="1148" spans="1:8" x14ac:dyDescent="0.25">
      <c r="A1148">
        <v>1147</v>
      </c>
      <c r="B1148">
        <v>458.8</v>
      </c>
      <c r="C1148" s="1">
        <v>25569</v>
      </c>
      <c r="D1148" s="2">
        <v>0.85245370370370377</v>
      </c>
      <c r="E1148">
        <v>4.5</v>
      </c>
      <c r="F1148">
        <v>28.291</v>
      </c>
      <c r="G1148">
        <v>0</v>
      </c>
      <c r="H1148">
        <v>17.519500000000001</v>
      </c>
    </row>
    <row r="1149" spans="1:8" x14ac:dyDescent="0.25">
      <c r="A1149">
        <v>1148</v>
      </c>
      <c r="B1149">
        <v>459.2</v>
      </c>
      <c r="C1149" s="1">
        <v>25569</v>
      </c>
      <c r="D1149" s="2">
        <v>0.85246527777777781</v>
      </c>
      <c r="E1149">
        <v>4.5</v>
      </c>
      <c r="F1149">
        <v>28.192499999999999</v>
      </c>
      <c r="G1149">
        <v>0</v>
      </c>
      <c r="H1149">
        <v>18.029599999999999</v>
      </c>
    </row>
    <row r="1150" spans="1:8" x14ac:dyDescent="0.25">
      <c r="A1150">
        <v>1149</v>
      </c>
      <c r="B1150">
        <v>459.6</v>
      </c>
      <c r="C1150" s="1">
        <v>25569</v>
      </c>
      <c r="D1150" s="2">
        <v>0.85246527777777781</v>
      </c>
      <c r="E1150">
        <v>4.5</v>
      </c>
      <c r="F1150">
        <v>28.405899999999999</v>
      </c>
      <c r="G1150">
        <v>0</v>
      </c>
      <c r="H1150">
        <v>17.707999999999998</v>
      </c>
    </row>
    <row r="1151" spans="1:8" x14ac:dyDescent="0.25">
      <c r="A1151">
        <v>1150</v>
      </c>
      <c r="B1151">
        <v>460</v>
      </c>
      <c r="C1151" s="1">
        <v>25569</v>
      </c>
      <c r="D1151" s="2">
        <v>0.85247685185185185</v>
      </c>
      <c r="E1151">
        <v>4.5</v>
      </c>
      <c r="F1151">
        <v>28.299199999999999</v>
      </c>
      <c r="G1151">
        <v>0</v>
      </c>
      <c r="H1151">
        <v>17.247800000000002</v>
      </c>
    </row>
    <row r="1152" spans="1:8" x14ac:dyDescent="0.25">
      <c r="A1152">
        <v>1151</v>
      </c>
      <c r="B1152">
        <v>460.4</v>
      </c>
      <c r="C1152" s="1">
        <v>25569</v>
      </c>
      <c r="D1152" s="2">
        <v>0.85247685185185185</v>
      </c>
      <c r="E1152">
        <v>4.5</v>
      </c>
      <c r="F1152">
        <v>28.323799999999999</v>
      </c>
      <c r="G1152">
        <v>0</v>
      </c>
      <c r="H1152">
        <v>17.506499999999999</v>
      </c>
    </row>
    <row r="1153" spans="1:8" x14ac:dyDescent="0.25">
      <c r="A1153">
        <v>1152</v>
      </c>
      <c r="B1153">
        <v>460.8</v>
      </c>
      <c r="C1153" s="1">
        <v>25569</v>
      </c>
      <c r="D1153" s="2">
        <v>0.85247685185185185</v>
      </c>
      <c r="E1153">
        <v>4.5</v>
      </c>
      <c r="F1153">
        <v>28.3977</v>
      </c>
      <c r="G1153">
        <v>0</v>
      </c>
      <c r="H1153">
        <v>17.707999999999998</v>
      </c>
    </row>
    <row r="1154" spans="1:8" x14ac:dyDescent="0.25">
      <c r="A1154">
        <v>1153</v>
      </c>
      <c r="B1154">
        <v>461.2</v>
      </c>
      <c r="C1154" s="1">
        <v>25569</v>
      </c>
      <c r="D1154" s="2">
        <v>0.85248842592592589</v>
      </c>
      <c r="E1154">
        <v>4.5</v>
      </c>
      <c r="F1154">
        <v>28.2089</v>
      </c>
      <c r="G1154">
        <v>0</v>
      </c>
      <c r="H1154">
        <v>17.857700000000001</v>
      </c>
    </row>
    <row r="1155" spans="1:8" x14ac:dyDescent="0.25">
      <c r="A1155">
        <v>1154</v>
      </c>
      <c r="B1155">
        <v>461.6</v>
      </c>
      <c r="C1155" s="1">
        <v>25569</v>
      </c>
      <c r="D1155" s="2">
        <v>0.85248842592592589</v>
      </c>
      <c r="E1155">
        <v>4.5</v>
      </c>
      <c r="F1155">
        <v>28.3156</v>
      </c>
      <c r="G1155">
        <v>0</v>
      </c>
      <c r="H1155">
        <v>17.9224</v>
      </c>
    </row>
    <row r="1156" spans="1:8" x14ac:dyDescent="0.25">
      <c r="A1156">
        <v>1155</v>
      </c>
      <c r="B1156">
        <v>462</v>
      </c>
      <c r="C1156" s="1">
        <v>25569</v>
      </c>
      <c r="D1156" s="2">
        <v>0.85250000000000004</v>
      </c>
      <c r="E1156">
        <v>4.5</v>
      </c>
      <c r="F1156">
        <v>28.3812</v>
      </c>
      <c r="G1156">
        <v>0</v>
      </c>
      <c r="H1156">
        <v>17.349399999999999</v>
      </c>
    </row>
    <row r="1157" spans="1:8" x14ac:dyDescent="0.25">
      <c r="A1157">
        <v>1156</v>
      </c>
      <c r="B1157">
        <v>462.4</v>
      </c>
      <c r="C1157" s="1">
        <v>25569</v>
      </c>
      <c r="D1157" s="2">
        <v>0.85250000000000004</v>
      </c>
      <c r="E1157">
        <v>4.5</v>
      </c>
      <c r="F1157">
        <v>28.446899999999999</v>
      </c>
      <c r="G1157">
        <v>0</v>
      </c>
      <c r="H1157">
        <v>17.384499999999999</v>
      </c>
    </row>
    <row r="1158" spans="1:8" x14ac:dyDescent="0.25">
      <c r="A1158">
        <v>1157</v>
      </c>
      <c r="B1158">
        <v>462.8</v>
      </c>
      <c r="C1158" s="1">
        <v>25569</v>
      </c>
      <c r="D1158" s="2">
        <v>0.85250000000000004</v>
      </c>
      <c r="E1158">
        <v>4.5</v>
      </c>
      <c r="F1158">
        <v>28.438700000000001</v>
      </c>
      <c r="G1158">
        <v>0</v>
      </c>
      <c r="H1158">
        <v>17.436299999999999</v>
      </c>
    </row>
    <row r="1159" spans="1:8" x14ac:dyDescent="0.25">
      <c r="A1159">
        <v>1158</v>
      </c>
      <c r="B1159">
        <v>463.2</v>
      </c>
      <c r="C1159" s="1">
        <v>25569</v>
      </c>
      <c r="D1159" s="2">
        <v>0.85251157407407396</v>
      </c>
      <c r="E1159">
        <v>4.5</v>
      </c>
      <c r="F1159">
        <v>28.389399999999998</v>
      </c>
      <c r="G1159">
        <v>0</v>
      </c>
      <c r="H1159">
        <v>17.715399999999999</v>
      </c>
    </row>
    <row r="1160" spans="1:8" x14ac:dyDescent="0.25">
      <c r="A1160">
        <v>1159</v>
      </c>
      <c r="B1160">
        <v>463.6</v>
      </c>
      <c r="C1160" s="1">
        <v>25569</v>
      </c>
      <c r="D1160" s="2">
        <v>0.85251157407407396</v>
      </c>
      <c r="E1160">
        <v>4.5</v>
      </c>
      <c r="F1160">
        <v>28.282800000000002</v>
      </c>
      <c r="G1160">
        <v>0</v>
      </c>
      <c r="H1160">
        <v>18.125699999999998</v>
      </c>
    </row>
    <row r="1161" spans="1:8" x14ac:dyDescent="0.25">
      <c r="A1161">
        <v>1160</v>
      </c>
      <c r="B1161">
        <v>464</v>
      </c>
      <c r="C1161" s="1">
        <v>25569</v>
      </c>
      <c r="D1161" s="2">
        <v>0.85252314814814811</v>
      </c>
      <c r="E1161">
        <v>4.5</v>
      </c>
      <c r="F1161">
        <v>28.389399999999998</v>
      </c>
      <c r="G1161">
        <v>0</v>
      </c>
      <c r="H1161">
        <v>17.759699999999999</v>
      </c>
    </row>
    <row r="1162" spans="1:8" x14ac:dyDescent="0.25">
      <c r="A1162">
        <v>1161</v>
      </c>
      <c r="B1162">
        <v>464.4</v>
      </c>
      <c r="C1162" s="1">
        <v>25569</v>
      </c>
      <c r="D1162" s="2">
        <v>0.85252314814814811</v>
      </c>
      <c r="E1162">
        <v>4.5</v>
      </c>
      <c r="F1162">
        <v>28.578199999999999</v>
      </c>
      <c r="G1162">
        <v>0</v>
      </c>
      <c r="H1162">
        <v>17.8947</v>
      </c>
    </row>
    <row r="1163" spans="1:8" x14ac:dyDescent="0.25">
      <c r="A1163">
        <v>1162</v>
      </c>
      <c r="B1163">
        <v>464.8</v>
      </c>
      <c r="C1163" s="1">
        <v>25569</v>
      </c>
      <c r="D1163" s="2">
        <v>0.85252314814814811</v>
      </c>
      <c r="E1163">
        <v>4.5</v>
      </c>
      <c r="F1163">
        <v>28.4223</v>
      </c>
      <c r="G1163">
        <v>0</v>
      </c>
      <c r="H1163">
        <v>17.796700000000001</v>
      </c>
    </row>
    <row r="1164" spans="1:8" x14ac:dyDescent="0.25">
      <c r="A1164">
        <v>1163</v>
      </c>
      <c r="B1164">
        <v>465.2</v>
      </c>
      <c r="C1164" s="1">
        <v>25569</v>
      </c>
      <c r="D1164" s="2">
        <v>0.85253472222222226</v>
      </c>
      <c r="E1164">
        <v>4.5</v>
      </c>
      <c r="F1164">
        <v>28.4223</v>
      </c>
      <c r="G1164">
        <v>0</v>
      </c>
      <c r="H1164">
        <v>18.059200000000001</v>
      </c>
    </row>
    <row r="1165" spans="1:8" x14ac:dyDescent="0.25">
      <c r="A1165">
        <v>1164</v>
      </c>
      <c r="B1165">
        <v>465.6</v>
      </c>
      <c r="C1165" s="1">
        <v>25569</v>
      </c>
      <c r="D1165" s="2">
        <v>0.85253472222222226</v>
      </c>
      <c r="E1165">
        <v>4.5</v>
      </c>
      <c r="F1165">
        <v>28.496099999999998</v>
      </c>
      <c r="G1165">
        <v>0</v>
      </c>
      <c r="H1165">
        <v>17.846599999999999</v>
      </c>
    </row>
    <row r="1166" spans="1:8" x14ac:dyDescent="0.25">
      <c r="A1166">
        <v>1165</v>
      </c>
      <c r="B1166">
        <v>466</v>
      </c>
      <c r="C1166" s="1">
        <v>25569</v>
      </c>
      <c r="D1166" s="2">
        <v>0.8525462962962963</v>
      </c>
      <c r="E1166">
        <v>4.5</v>
      </c>
      <c r="F1166">
        <v>28.389399999999998</v>
      </c>
      <c r="G1166">
        <v>0</v>
      </c>
      <c r="H1166">
        <v>17.3383</v>
      </c>
    </row>
    <row r="1167" spans="1:8" x14ac:dyDescent="0.25">
      <c r="A1167">
        <v>1166</v>
      </c>
      <c r="B1167">
        <v>466.4</v>
      </c>
      <c r="C1167" s="1">
        <v>25569</v>
      </c>
      <c r="D1167" s="2">
        <v>0.8525462962962963</v>
      </c>
      <c r="E1167">
        <v>4.5</v>
      </c>
      <c r="F1167">
        <v>28.520700000000001</v>
      </c>
      <c r="G1167">
        <v>0</v>
      </c>
      <c r="H1167">
        <v>17.2256</v>
      </c>
    </row>
    <row r="1168" spans="1:8" x14ac:dyDescent="0.25">
      <c r="A1168">
        <v>1167</v>
      </c>
      <c r="B1168">
        <v>466.8</v>
      </c>
      <c r="C1168" s="1">
        <v>25569</v>
      </c>
      <c r="D1168" s="2">
        <v>0.8525462962962963</v>
      </c>
      <c r="E1168">
        <v>4.5</v>
      </c>
      <c r="F1168">
        <v>28.545300000000001</v>
      </c>
      <c r="G1168">
        <v>0</v>
      </c>
      <c r="H1168">
        <v>17.367899999999999</v>
      </c>
    </row>
    <row r="1169" spans="1:8" x14ac:dyDescent="0.25">
      <c r="A1169">
        <v>1168</v>
      </c>
      <c r="B1169">
        <v>467.2</v>
      </c>
      <c r="C1169" s="1">
        <v>25569</v>
      </c>
      <c r="D1169" s="2">
        <v>0.85255787037037034</v>
      </c>
      <c r="E1169">
        <v>4.5</v>
      </c>
      <c r="F1169">
        <v>28.373000000000001</v>
      </c>
      <c r="G1169">
        <v>0</v>
      </c>
      <c r="H1169">
        <v>17.587900000000001</v>
      </c>
    </row>
    <row r="1170" spans="1:8" x14ac:dyDescent="0.25">
      <c r="A1170">
        <v>1169</v>
      </c>
      <c r="B1170">
        <v>467.6</v>
      </c>
      <c r="C1170" s="1">
        <v>25569</v>
      </c>
      <c r="D1170" s="2">
        <v>0.85255787037037034</v>
      </c>
      <c r="E1170">
        <v>4.5</v>
      </c>
      <c r="F1170">
        <v>28.455100000000002</v>
      </c>
      <c r="G1170">
        <v>0</v>
      </c>
      <c r="H1170">
        <v>17.353100000000001</v>
      </c>
    </row>
    <row r="1171" spans="1:8" x14ac:dyDescent="0.25">
      <c r="A1171">
        <v>1170</v>
      </c>
      <c r="B1171">
        <v>468</v>
      </c>
      <c r="C1171" s="1">
        <v>25569</v>
      </c>
      <c r="D1171" s="2">
        <v>0.85256944444444438</v>
      </c>
      <c r="E1171">
        <v>4.5</v>
      </c>
      <c r="F1171">
        <v>28.602799999999998</v>
      </c>
      <c r="G1171">
        <v>0</v>
      </c>
      <c r="H1171">
        <v>17.135000000000002</v>
      </c>
    </row>
    <row r="1172" spans="1:8" x14ac:dyDescent="0.25">
      <c r="A1172">
        <v>1171</v>
      </c>
      <c r="B1172">
        <v>468.4</v>
      </c>
      <c r="C1172" s="1">
        <v>25569</v>
      </c>
      <c r="D1172" s="2">
        <v>0.85256944444444438</v>
      </c>
      <c r="E1172">
        <v>4.5</v>
      </c>
      <c r="F1172">
        <v>28.446899999999999</v>
      </c>
      <c r="G1172">
        <v>0</v>
      </c>
      <c r="H1172">
        <v>17.288399999999999</v>
      </c>
    </row>
    <row r="1173" spans="1:8" x14ac:dyDescent="0.25">
      <c r="A1173">
        <v>1172</v>
      </c>
      <c r="B1173">
        <v>468.8</v>
      </c>
      <c r="C1173" s="1">
        <v>25569</v>
      </c>
      <c r="D1173" s="2">
        <v>0.85256944444444438</v>
      </c>
      <c r="E1173">
        <v>4.5</v>
      </c>
      <c r="F1173">
        <v>28.520700000000001</v>
      </c>
      <c r="G1173">
        <v>0</v>
      </c>
      <c r="H1173">
        <v>17.186800000000002</v>
      </c>
    </row>
    <row r="1174" spans="1:8" x14ac:dyDescent="0.25">
      <c r="A1174">
        <v>1173</v>
      </c>
      <c r="B1174">
        <v>469.2</v>
      </c>
      <c r="C1174" s="1">
        <v>25569</v>
      </c>
      <c r="D1174" s="2">
        <v>0.85258101851851853</v>
      </c>
      <c r="E1174">
        <v>4.5</v>
      </c>
      <c r="F1174">
        <v>28.578199999999999</v>
      </c>
      <c r="G1174">
        <v>0</v>
      </c>
      <c r="H1174">
        <v>17.6784</v>
      </c>
    </row>
    <row r="1175" spans="1:8" x14ac:dyDescent="0.25">
      <c r="A1175">
        <v>1174</v>
      </c>
      <c r="B1175">
        <v>469.6</v>
      </c>
      <c r="C1175" s="1">
        <v>25569</v>
      </c>
      <c r="D1175" s="2">
        <v>0.85258101851851853</v>
      </c>
      <c r="E1175">
        <v>4.5</v>
      </c>
      <c r="F1175">
        <v>28.389399999999998</v>
      </c>
      <c r="G1175">
        <v>0</v>
      </c>
      <c r="H1175">
        <v>17.630400000000002</v>
      </c>
    </row>
    <row r="1176" spans="1:8" x14ac:dyDescent="0.25">
      <c r="A1176">
        <v>1175</v>
      </c>
      <c r="B1176">
        <v>470</v>
      </c>
      <c r="C1176" s="1">
        <v>25569</v>
      </c>
      <c r="D1176" s="2">
        <v>0.85259259259259268</v>
      </c>
      <c r="E1176">
        <v>4.5</v>
      </c>
      <c r="F1176">
        <v>28.446899999999999</v>
      </c>
      <c r="G1176">
        <v>0</v>
      </c>
      <c r="H1176">
        <v>17.613700000000001</v>
      </c>
    </row>
    <row r="1177" spans="1:8" x14ac:dyDescent="0.25">
      <c r="A1177">
        <v>1176</v>
      </c>
      <c r="B1177">
        <v>470.4</v>
      </c>
      <c r="C1177" s="1">
        <v>25569</v>
      </c>
      <c r="D1177" s="2">
        <v>0.85259259259259268</v>
      </c>
      <c r="E1177">
        <v>4.5</v>
      </c>
      <c r="F1177">
        <v>28.512499999999999</v>
      </c>
      <c r="G1177">
        <v>0</v>
      </c>
      <c r="H1177">
        <v>17.477</v>
      </c>
    </row>
    <row r="1178" spans="1:8" x14ac:dyDescent="0.25">
      <c r="A1178">
        <v>1177</v>
      </c>
      <c r="B1178">
        <v>470.8</v>
      </c>
      <c r="C1178" s="1">
        <v>25569</v>
      </c>
      <c r="D1178" s="2">
        <v>0.85259259259259268</v>
      </c>
      <c r="E1178">
        <v>4.5</v>
      </c>
      <c r="F1178">
        <v>28.504300000000001</v>
      </c>
      <c r="G1178">
        <v>0</v>
      </c>
      <c r="H1178">
        <v>17.3642</v>
      </c>
    </row>
    <row r="1179" spans="1:8" x14ac:dyDescent="0.25">
      <c r="A1179">
        <v>1178</v>
      </c>
      <c r="B1179">
        <v>471.2</v>
      </c>
      <c r="C1179" s="1">
        <v>25569</v>
      </c>
      <c r="D1179" s="2">
        <v>0.85260416666666661</v>
      </c>
      <c r="E1179">
        <v>4.5</v>
      </c>
      <c r="F1179">
        <v>28.5535</v>
      </c>
      <c r="G1179">
        <v>0</v>
      </c>
      <c r="H1179">
        <v>17.473299999999998</v>
      </c>
    </row>
    <row r="1180" spans="1:8" x14ac:dyDescent="0.25">
      <c r="A1180">
        <v>1179</v>
      </c>
      <c r="B1180">
        <v>471.6</v>
      </c>
      <c r="C1180" s="1">
        <v>25569</v>
      </c>
      <c r="D1180" s="2">
        <v>0.85260416666666661</v>
      </c>
      <c r="E1180">
        <v>4.5</v>
      </c>
      <c r="F1180">
        <v>28.537099999999999</v>
      </c>
      <c r="G1180">
        <v>0</v>
      </c>
      <c r="H1180">
        <v>17.759699999999999</v>
      </c>
    </row>
    <row r="1181" spans="1:8" x14ac:dyDescent="0.25">
      <c r="A1181">
        <v>1180</v>
      </c>
      <c r="B1181">
        <v>472</v>
      </c>
      <c r="C1181" s="1">
        <v>25569</v>
      </c>
      <c r="D1181" s="2">
        <v>0.85261574074074076</v>
      </c>
      <c r="E1181">
        <v>4.5</v>
      </c>
      <c r="F1181">
        <v>28.496099999999998</v>
      </c>
      <c r="G1181">
        <v>0</v>
      </c>
      <c r="H1181">
        <v>17.963000000000001</v>
      </c>
    </row>
    <row r="1182" spans="1:8" x14ac:dyDescent="0.25">
      <c r="A1182">
        <v>1181</v>
      </c>
      <c r="B1182">
        <v>472.4</v>
      </c>
      <c r="C1182" s="1">
        <v>25569</v>
      </c>
      <c r="D1182" s="2">
        <v>0.85261574074074076</v>
      </c>
      <c r="E1182">
        <v>4.5</v>
      </c>
      <c r="F1182">
        <v>28.5535</v>
      </c>
      <c r="G1182">
        <v>0</v>
      </c>
      <c r="H1182">
        <v>17.745000000000001</v>
      </c>
    </row>
    <row r="1183" spans="1:8" x14ac:dyDescent="0.25">
      <c r="A1183">
        <v>1182</v>
      </c>
      <c r="B1183">
        <v>472.8</v>
      </c>
      <c r="C1183" s="1">
        <v>25569</v>
      </c>
      <c r="D1183" s="2">
        <v>0.85261574074074076</v>
      </c>
      <c r="E1183">
        <v>4.5</v>
      </c>
      <c r="F1183">
        <v>28.6356</v>
      </c>
      <c r="G1183">
        <v>0</v>
      </c>
      <c r="H1183">
        <v>17.811499999999999</v>
      </c>
    </row>
    <row r="1184" spans="1:8" x14ac:dyDescent="0.25">
      <c r="A1184">
        <v>1183</v>
      </c>
      <c r="B1184">
        <v>473.2</v>
      </c>
      <c r="C1184" s="1">
        <v>25569</v>
      </c>
      <c r="D1184" s="2">
        <v>0.8526273148148148</v>
      </c>
      <c r="E1184">
        <v>4.5</v>
      </c>
      <c r="F1184">
        <v>28.643799999999999</v>
      </c>
      <c r="G1184">
        <v>0</v>
      </c>
      <c r="H1184">
        <v>17.587900000000001</v>
      </c>
    </row>
    <row r="1185" spans="1:8" x14ac:dyDescent="0.25">
      <c r="A1185">
        <v>1184</v>
      </c>
      <c r="B1185">
        <v>473.6</v>
      </c>
      <c r="C1185" s="1">
        <v>25569</v>
      </c>
      <c r="D1185" s="2">
        <v>0.8526273148148148</v>
      </c>
      <c r="E1185">
        <v>4.5</v>
      </c>
      <c r="F1185">
        <v>28.561800000000002</v>
      </c>
      <c r="G1185">
        <v>0</v>
      </c>
      <c r="H1185">
        <v>17.780100000000001</v>
      </c>
    </row>
    <row r="1186" spans="1:8" x14ac:dyDescent="0.25">
      <c r="A1186">
        <v>1185</v>
      </c>
      <c r="B1186">
        <v>474</v>
      </c>
      <c r="C1186" s="1">
        <v>25569</v>
      </c>
      <c r="D1186" s="2">
        <v>0.85263888888888895</v>
      </c>
      <c r="E1186">
        <v>4.5</v>
      </c>
      <c r="F1186">
        <v>28.561800000000002</v>
      </c>
      <c r="G1186">
        <v>0</v>
      </c>
      <c r="H1186">
        <v>17.578600000000002</v>
      </c>
    </row>
    <row r="1187" spans="1:8" x14ac:dyDescent="0.25">
      <c r="A1187">
        <v>1186</v>
      </c>
      <c r="B1187">
        <v>474.4</v>
      </c>
      <c r="C1187" s="1">
        <v>25569</v>
      </c>
      <c r="D1187" s="2">
        <v>0.85263888888888895</v>
      </c>
      <c r="E1187">
        <v>4.5</v>
      </c>
      <c r="F1187">
        <v>28.668399999999998</v>
      </c>
      <c r="G1187">
        <v>0</v>
      </c>
      <c r="H1187">
        <v>17.560099999999998</v>
      </c>
    </row>
    <row r="1188" spans="1:8" x14ac:dyDescent="0.25">
      <c r="A1188">
        <v>1187</v>
      </c>
      <c r="B1188">
        <v>474.8</v>
      </c>
      <c r="C1188" s="1">
        <v>25569</v>
      </c>
      <c r="D1188" s="2">
        <v>0.85263888888888895</v>
      </c>
      <c r="E1188">
        <v>4.5</v>
      </c>
      <c r="F1188">
        <v>28.668399999999998</v>
      </c>
      <c r="G1188">
        <v>0</v>
      </c>
      <c r="H1188">
        <v>17.432600000000001</v>
      </c>
    </row>
    <row r="1189" spans="1:8" x14ac:dyDescent="0.25">
      <c r="A1189">
        <v>1188</v>
      </c>
      <c r="B1189">
        <v>475.2</v>
      </c>
      <c r="C1189" s="1">
        <v>25569</v>
      </c>
      <c r="D1189" s="2">
        <v>0.85265046296296287</v>
      </c>
      <c r="E1189">
        <v>4.5</v>
      </c>
      <c r="F1189">
        <v>28.693000000000001</v>
      </c>
      <c r="G1189">
        <v>0</v>
      </c>
      <c r="H1189">
        <v>17.698699999999999</v>
      </c>
    </row>
    <row r="1190" spans="1:8" x14ac:dyDescent="0.25">
      <c r="A1190">
        <v>1189</v>
      </c>
      <c r="B1190">
        <v>475.6</v>
      </c>
      <c r="C1190" s="1">
        <v>25569</v>
      </c>
      <c r="D1190" s="2">
        <v>0.85265046296296287</v>
      </c>
      <c r="E1190">
        <v>4.5</v>
      </c>
      <c r="F1190">
        <v>28.7012</v>
      </c>
      <c r="G1190">
        <v>0</v>
      </c>
      <c r="H1190">
        <v>17.935300000000002</v>
      </c>
    </row>
    <row r="1191" spans="1:8" x14ac:dyDescent="0.25">
      <c r="A1191">
        <v>1190</v>
      </c>
      <c r="B1191">
        <v>476</v>
      </c>
      <c r="C1191" s="1">
        <v>25569</v>
      </c>
      <c r="D1191" s="2">
        <v>0.85266203703703702</v>
      </c>
      <c r="E1191">
        <v>4.5</v>
      </c>
      <c r="F1191">
        <v>28.545300000000001</v>
      </c>
      <c r="G1191">
        <v>0</v>
      </c>
      <c r="H1191">
        <v>18.179300000000001</v>
      </c>
    </row>
    <row r="1192" spans="1:8" x14ac:dyDescent="0.25">
      <c r="A1192">
        <v>1191</v>
      </c>
      <c r="B1192">
        <v>476.4</v>
      </c>
      <c r="C1192" s="1">
        <v>25569</v>
      </c>
      <c r="D1192" s="2">
        <v>0.85266203703703702</v>
      </c>
      <c r="E1192">
        <v>4.5</v>
      </c>
      <c r="F1192">
        <v>28.6356</v>
      </c>
      <c r="G1192">
        <v>0</v>
      </c>
      <c r="H1192">
        <v>17.709800000000001</v>
      </c>
    </row>
    <row r="1193" spans="1:8" x14ac:dyDescent="0.25">
      <c r="A1193">
        <v>1192</v>
      </c>
      <c r="B1193">
        <v>476.8</v>
      </c>
      <c r="C1193" s="1">
        <v>25569</v>
      </c>
      <c r="D1193" s="2">
        <v>0.85266203703703702</v>
      </c>
      <c r="E1193">
        <v>4.5</v>
      </c>
      <c r="F1193">
        <v>28.775099999999998</v>
      </c>
      <c r="G1193">
        <v>0</v>
      </c>
      <c r="H1193">
        <v>17.497299999999999</v>
      </c>
    </row>
    <row r="1194" spans="1:8" x14ac:dyDescent="0.25">
      <c r="A1194">
        <v>1193</v>
      </c>
      <c r="B1194">
        <v>477.2</v>
      </c>
      <c r="C1194" s="1">
        <v>25569</v>
      </c>
      <c r="D1194" s="2">
        <v>0.85267361111111117</v>
      </c>
      <c r="E1194">
        <v>4.5</v>
      </c>
      <c r="F1194">
        <v>28.619199999999999</v>
      </c>
      <c r="G1194">
        <v>0</v>
      </c>
      <c r="H1194">
        <v>17.6082</v>
      </c>
    </row>
    <row r="1195" spans="1:8" x14ac:dyDescent="0.25">
      <c r="A1195">
        <v>1194</v>
      </c>
      <c r="B1195">
        <v>477.6</v>
      </c>
      <c r="C1195" s="1">
        <v>25569</v>
      </c>
      <c r="D1195" s="2">
        <v>0.85267361111111117</v>
      </c>
      <c r="E1195">
        <v>4.5</v>
      </c>
      <c r="F1195">
        <v>28.709399999999999</v>
      </c>
      <c r="G1195">
        <v>0</v>
      </c>
      <c r="H1195">
        <v>17.855799999999999</v>
      </c>
    </row>
    <row r="1196" spans="1:8" x14ac:dyDescent="0.25">
      <c r="A1196">
        <v>1195</v>
      </c>
      <c r="B1196">
        <v>478</v>
      </c>
      <c r="C1196" s="1">
        <v>25569</v>
      </c>
      <c r="D1196" s="2">
        <v>0.85268518518518521</v>
      </c>
      <c r="E1196">
        <v>4.5</v>
      </c>
      <c r="F1196">
        <v>28.750499999999999</v>
      </c>
      <c r="G1196">
        <v>0</v>
      </c>
      <c r="H1196">
        <v>17.8614</v>
      </c>
    </row>
    <row r="1197" spans="1:8" x14ac:dyDescent="0.25">
      <c r="A1197">
        <v>1196</v>
      </c>
      <c r="B1197">
        <v>478.4</v>
      </c>
      <c r="C1197" s="1">
        <v>25569</v>
      </c>
      <c r="D1197" s="2">
        <v>0.85268518518518521</v>
      </c>
      <c r="E1197">
        <v>4.5</v>
      </c>
      <c r="F1197">
        <v>28.676600000000001</v>
      </c>
      <c r="G1197">
        <v>0</v>
      </c>
      <c r="H1197">
        <v>17.7376</v>
      </c>
    </row>
    <row r="1198" spans="1:8" x14ac:dyDescent="0.25">
      <c r="A1198">
        <v>1197</v>
      </c>
      <c r="B1198">
        <v>478.8</v>
      </c>
      <c r="C1198" s="1">
        <v>25569</v>
      </c>
      <c r="D1198" s="2">
        <v>0.85268518518518521</v>
      </c>
      <c r="E1198">
        <v>4.5</v>
      </c>
      <c r="F1198">
        <v>28.717700000000001</v>
      </c>
      <c r="G1198">
        <v>0</v>
      </c>
      <c r="H1198">
        <v>17.3993</v>
      </c>
    </row>
    <row r="1199" spans="1:8" x14ac:dyDescent="0.25">
      <c r="A1199">
        <v>1198</v>
      </c>
      <c r="B1199">
        <v>479.2</v>
      </c>
      <c r="C1199" s="1">
        <v>25569</v>
      </c>
      <c r="D1199" s="2">
        <v>0.85269675925925925</v>
      </c>
      <c r="E1199">
        <v>4.5</v>
      </c>
      <c r="F1199">
        <v>28.7669</v>
      </c>
      <c r="G1199">
        <v>0</v>
      </c>
      <c r="H1199">
        <v>17.754200000000001</v>
      </c>
    </row>
    <row r="1200" spans="1:8" x14ac:dyDescent="0.25">
      <c r="A1200">
        <v>1199</v>
      </c>
      <c r="B1200">
        <v>479.6</v>
      </c>
      <c r="C1200" s="1">
        <v>25569</v>
      </c>
      <c r="D1200" s="2">
        <v>0.85269675925925925</v>
      </c>
      <c r="E1200">
        <v>4.5</v>
      </c>
      <c r="F1200">
        <v>28.619199999999999</v>
      </c>
      <c r="G1200">
        <v>0</v>
      </c>
      <c r="H1200">
        <v>17.820699999999999</v>
      </c>
    </row>
    <row r="1201" spans="1:8" x14ac:dyDescent="0.25">
      <c r="A1201">
        <v>1200</v>
      </c>
      <c r="B1201">
        <v>480</v>
      </c>
      <c r="C1201" s="1">
        <v>25569</v>
      </c>
      <c r="D1201" s="2">
        <v>0.85270833333333329</v>
      </c>
      <c r="E1201">
        <v>4.5</v>
      </c>
      <c r="F1201">
        <v>28.619199999999999</v>
      </c>
      <c r="G1201">
        <v>0</v>
      </c>
      <c r="H1201">
        <v>18.0185</v>
      </c>
    </row>
    <row r="1202" spans="1:8" x14ac:dyDescent="0.25">
      <c r="A1202">
        <v>1201</v>
      </c>
      <c r="B1202">
        <v>480.4</v>
      </c>
      <c r="C1202" s="1">
        <v>25569</v>
      </c>
      <c r="D1202" s="2">
        <v>0.85270833333333329</v>
      </c>
      <c r="E1202">
        <v>4.5</v>
      </c>
      <c r="F1202">
        <v>28.7012</v>
      </c>
      <c r="G1202">
        <v>0</v>
      </c>
      <c r="H1202">
        <v>17.8706</v>
      </c>
    </row>
    <row r="1203" spans="1:8" x14ac:dyDescent="0.25">
      <c r="A1203">
        <v>1202</v>
      </c>
      <c r="B1203">
        <v>480.8</v>
      </c>
      <c r="C1203" s="1">
        <v>25569</v>
      </c>
      <c r="D1203" s="2">
        <v>0.85270833333333329</v>
      </c>
      <c r="E1203">
        <v>4.5</v>
      </c>
      <c r="F1203">
        <v>28.6356</v>
      </c>
      <c r="G1203">
        <v>0</v>
      </c>
      <c r="H1203">
        <v>17.447399999999998</v>
      </c>
    </row>
    <row r="1204" spans="1:8" x14ac:dyDescent="0.25">
      <c r="A1204">
        <v>1203</v>
      </c>
      <c r="B1204">
        <v>481.2</v>
      </c>
      <c r="C1204" s="1">
        <v>25569</v>
      </c>
      <c r="D1204" s="2">
        <v>0.85271990740740744</v>
      </c>
      <c r="E1204">
        <v>4.5</v>
      </c>
      <c r="F1204">
        <v>28.725899999999999</v>
      </c>
      <c r="G1204">
        <v>0</v>
      </c>
      <c r="H1204">
        <v>17.663599999999999</v>
      </c>
    </row>
    <row r="1205" spans="1:8" x14ac:dyDescent="0.25">
      <c r="A1205">
        <v>1204</v>
      </c>
      <c r="B1205">
        <v>481.6</v>
      </c>
      <c r="C1205" s="1">
        <v>25569</v>
      </c>
      <c r="D1205" s="2">
        <v>0.85271990740740744</v>
      </c>
      <c r="E1205">
        <v>4.5</v>
      </c>
      <c r="F1205">
        <v>28.824300000000001</v>
      </c>
      <c r="G1205">
        <v>0</v>
      </c>
      <c r="H1205">
        <v>17.987100000000002</v>
      </c>
    </row>
    <row r="1206" spans="1:8" x14ac:dyDescent="0.25">
      <c r="A1206">
        <v>1205</v>
      </c>
      <c r="B1206">
        <v>482</v>
      </c>
      <c r="C1206" s="1">
        <v>25569</v>
      </c>
      <c r="D1206" s="2">
        <v>0.85273148148148159</v>
      </c>
      <c r="E1206">
        <v>4.5</v>
      </c>
      <c r="F1206">
        <v>28.643799999999999</v>
      </c>
      <c r="G1206">
        <v>0</v>
      </c>
      <c r="H1206">
        <v>18.160799999999998</v>
      </c>
    </row>
    <row r="1207" spans="1:8" x14ac:dyDescent="0.25">
      <c r="A1207">
        <v>1206</v>
      </c>
      <c r="B1207">
        <v>482.4</v>
      </c>
      <c r="C1207" s="1">
        <v>25569</v>
      </c>
      <c r="D1207" s="2">
        <v>0.85273148148148159</v>
      </c>
      <c r="E1207">
        <v>4.5</v>
      </c>
      <c r="F1207">
        <v>28.561800000000002</v>
      </c>
      <c r="G1207">
        <v>0</v>
      </c>
      <c r="H1207">
        <v>17.7653</v>
      </c>
    </row>
    <row r="1208" spans="1:8" x14ac:dyDescent="0.25">
      <c r="A1208">
        <v>1207</v>
      </c>
      <c r="B1208">
        <v>482.8</v>
      </c>
      <c r="C1208" s="1">
        <v>25569</v>
      </c>
      <c r="D1208" s="2">
        <v>0.85273148148148159</v>
      </c>
      <c r="E1208">
        <v>4.5</v>
      </c>
      <c r="F1208">
        <v>28.717700000000001</v>
      </c>
      <c r="G1208">
        <v>0</v>
      </c>
      <c r="H1208">
        <v>17.7135</v>
      </c>
    </row>
    <row r="1209" spans="1:8" x14ac:dyDescent="0.25">
      <c r="A1209">
        <v>1208</v>
      </c>
      <c r="B1209">
        <v>483.2</v>
      </c>
      <c r="C1209" s="1">
        <v>25569</v>
      </c>
      <c r="D1209" s="2">
        <v>0.85274305555555552</v>
      </c>
      <c r="E1209">
        <v>4.5</v>
      </c>
      <c r="F1209">
        <v>28.693000000000001</v>
      </c>
      <c r="G1209">
        <v>0</v>
      </c>
      <c r="H1209">
        <v>17.8096</v>
      </c>
    </row>
    <row r="1210" spans="1:8" x14ac:dyDescent="0.25">
      <c r="A1210">
        <v>1209</v>
      </c>
      <c r="B1210">
        <v>483.6</v>
      </c>
      <c r="C1210" s="1">
        <v>25569</v>
      </c>
      <c r="D1210" s="2">
        <v>0.85274305555555552</v>
      </c>
      <c r="E1210">
        <v>4.5</v>
      </c>
      <c r="F1210">
        <v>28.750499999999999</v>
      </c>
      <c r="G1210">
        <v>0</v>
      </c>
      <c r="H1210">
        <v>17.966699999999999</v>
      </c>
    </row>
    <row r="1211" spans="1:8" x14ac:dyDescent="0.25">
      <c r="A1211">
        <v>1210</v>
      </c>
      <c r="B1211">
        <v>484</v>
      </c>
      <c r="C1211" s="1">
        <v>25569</v>
      </c>
      <c r="D1211" s="2">
        <v>0.85275462962962967</v>
      </c>
      <c r="E1211">
        <v>4.5</v>
      </c>
      <c r="F1211">
        <v>28.7669</v>
      </c>
      <c r="G1211">
        <v>0</v>
      </c>
      <c r="H1211">
        <v>17.7986</v>
      </c>
    </row>
    <row r="1212" spans="1:8" x14ac:dyDescent="0.25">
      <c r="A1212">
        <v>1211</v>
      </c>
      <c r="B1212">
        <v>484.4</v>
      </c>
      <c r="C1212" s="1">
        <v>25569</v>
      </c>
      <c r="D1212" s="2">
        <v>0.85275462962962967</v>
      </c>
      <c r="E1212">
        <v>4.5</v>
      </c>
      <c r="F1212">
        <v>28.5289</v>
      </c>
      <c r="G1212">
        <v>0</v>
      </c>
      <c r="H1212">
        <v>17.863199999999999</v>
      </c>
    </row>
    <row r="1213" spans="1:8" x14ac:dyDescent="0.25">
      <c r="A1213">
        <v>1212</v>
      </c>
      <c r="B1213">
        <v>484.8</v>
      </c>
      <c r="C1213" s="1">
        <v>25569</v>
      </c>
      <c r="D1213" s="2">
        <v>0.85275462962962967</v>
      </c>
      <c r="E1213">
        <v>4.5</v>
      </c>
      <c r="F1213">
        <v>28.676600000000001</v>
      </c>
      <c r="G1213">
        <v>0</v>
      </c>
      <c r="H1213">
        <v>17.410399999999999</v>
      </c>
    </row>
    <row r="1214" spans="1:8" x14ac:dyDescent="0.25">
      <c r="A1214">
        <v>1213</v>
      </c>
      <c r="B1214">
        <v>485.2</v>
      </c>
      <c r="C1214" s="1">
        <v>25569</v>
      </c>
      <c r="D1214" s="2">
        <v>0.85276620370370371</v>
      </c>
      <c r="E1214">
        <v>4.5</v>
      </c>
      <c r="F1214">
        <v>28.824300000000001</v>
      </c>
      <c r="G1214">
        <v>0</v>
      </c>
      <c r="H1214">
        <v>17.162800000000001</v>
      </c>
    </row>
    <row r="1215" spans="1:8" x14ac:dyDescent="0.25">
      <c r="A1215">
        <v>1214</v>
      </c>
      <c r="B1215">
        <v>485.6</v>
      </c>
      <c r="C1215" s="1">
        <v>25569</v>
      </c>
      <c r="D1215" s="2">
        <v>0.85276620370370371</v>
      </c>
      <c r="E1215">
        <v>4.5</v>
      </c>
      <c r="F1215">
        <v>28.783300000000001</v>
      </c>
      <c r="G1215">
        <v>0</v>
      </c>
      <c r="H1215">
        <v>17.2256</v>
      </c>
    </row>
    <row r="1216" spans="1:8" x14ac:dyDescent="0.25">
      <c r="A1216">
        <v>1215</v>
      </c>
      <c r="B1216">
        <v>486</v>
      </c>
      <c r="C1216" s="1">
        <v>25569</v>
      </c>
      <c r="D1216" s="2">
        <v>0.85277777777777775</v>
      </c>
      <c r="E1216">
        <v>4.5</v>
      </c>
      <c r="F1216">
        <v>28.791499999999999</v>
      </c>
      <c r="G1216">
        <v>0</v>
      </c>
      <c r="H1216">
        <v>17.6267</v>
      </c>
    </row>
    <row r="1217" spans="1:8" x14ac:dyDescent="0.25">
      <c r="A1217">
        <v>1216</v>
      </c>
      <c r="B1217">
        <v>486.4</v>
      </c>
      <c r="C1217" s="1">
        <v>25569</v>
      </c>
      <c r="D1217" s="2">
        <v>0.85277777777777775</v>
      </c>
      <c r="E1217">
        <v>4.5</v>
      </c>
      <c r="F1217">
        <v>28.750499999999999</v>
      </c>
      <c r="G1217">
        <v>0</v>
      </c>
      <c r="H1217">
        <v>17.580500000000001</v>
      </c>
    </row>
    <row r="1218" spans="1:8" x14ac:dyDescent="0.25">
      <c r="A1218">
        <v>1217</v>
      </c>
      <c r="B1218">
        <v>486.8</v>
      </c>
      <c r="C1218" s="1">
        <v>25569</v>
      </c>
      <c r="D1218" s="2">
        <v>0.85277777777777775</v>
      </c>
      <c r="E1218">
        <v>4.5</v>
      </c>
      <c r="F1218">
        <v>28.7669</v>
      </c>
      <c r="G1218">
        <v>0</v>
      </c>
      <c r="H1218">
        <v>17.715399999999999</v>
      </c>
    </row>
    <row r="1219" spans="1:8" x14ac:dyDescent="0.25">
      <c r="A1219">
        <v>1218</v>
      </c>
      <c r="B1219">
        <v>487.2</v>
      </c>
      <c r="C1219" s="1">
        <v>25569</v>
      </c>
      <c r="D1219" s="2">
        <v>0.85278935185185178</v>
      </c>
      <c r="E1219">
        <v>4.5</v>
      </c>
      <c r="F1219">
        <v>28.791499999999999</v>
      </c>
      <c r="G1219">
        <v>0</v>
      </c>
      <c r="H1219">
        <v>17.410399999999999</v>
      </c>
    </row>
    <row r="1220" spans="1:8" x14ac:dyDescent="0.25">
      <c r="A1220">
        <v>1219</v>
      </c>
      <c r="B1220">
        <v>487.6</v>
      </c>
      <c r="C1220" s="1">
        <v>25569</v>
      </c>
      <c r="D1220" s="2">
        <v>0.85278935185185178</v>
      </c>
      <c r="E1220">
        <v>4.5</v>
      </c>
      <c r="F1220">
        <v>28.816099999999999</v>
      </c>
      <c r="G1220">
        <v>0</v>
      </c>
      <c r="H1220">
        <v>17.580500000000001</v>
      </c>
    </row>
    <row r="1221" spans="1:8" x14ac:dyDescent="0.25">
      <c r="A1221">
        <v>1220</v>
      </c>
      <c r="B1221">
        <v>488</v>
      </c>
      <c r="C1221" s="1">
        <v>25569</v>
      </c>
      <c r="D1221" s="2">
        <v>0.85280092592592593</v>
      </c>
      <c r="E1221">
        <v>4.5</v>
      </c>
      <c r="F1221">
        <v>28.8489</v>
      </c>
      <c r="G1221">
        <v>0</v>
      </c>
      <c r="H1221">
        <v>17.493600000000001</v>
      </c>
    </row>
    <row r="1222" spans="1:8" x14ac:dyDescent="0.25">
      <c r="A1222">
        <v>1221</v>
      </c>
      <c r="B1222">
        <v>488.4</v>
      </c>
      <c r="C1222" s="1">
        <v>25569</v>
      </c>
      <c r="D1222" s="2">
        <v>0.85280092592592593</v>
      </c>
      <c r="E1222">
        <v>4.5</v>
      </c>
      <c r="F1222">
        <v>28.734100000000002</v>
      </c>
      <c r="G1222">
        <v>0</v>
      </c>
      <c r="H1222">
        <v>18.1996</v>
      </c>
    </row>
    <row r="1223" spans="1:8" x14ac:dyDescent="0.25">
      <c r="A1223">
        <v>1222</v>
      </c>
      <c r="B1223">
        <v>488.8</v>
      </c>
      <c r="C1223" s="1">
        <v>25569</v>
      </c>
      <c r="D1223" s="2">
        <v>0.85280092592592593</v>
      </c>
      <c r="E1223">
        <v>4.5</v>
      </c>
      <c r="F1223">
        <v>28.791499999999999</v>
      </c>
      <c r="G1223">
        <v>0</v>
      </c>
      <c r="H1223">
        <v>18.005600000000001</v>
      </c>
    </row>
    <row r="1224" spans="1:8" x14ac:dyDescent="0.25">
      <c r="A1224">
        <v>1223</v>
      </c>
      <c r="B1224">
        <v>489.2</v>
      </c>
      <c r="C1224" s="1">
        <v>25569</v>
      </c>
      <c r="D1224" s="2">
        <v>0.85281250000000008</v>
      </c>
      <c r="E1224">
        <v>4.5</v>
      </c>
      <c r="F1224">
        <v>28.799700000000001</v>
      </c>
      <c r="G1224">
        <v>0</v>
      </c>
      <c r="H1224">
        <v>17.562000000000001</v>
      </c>
    </row>
    <row r="1225" spans="1:8" x14ac:dyDescent="0.25">
      <c r="A1225">
        <v>1224</v>
      </c>
      <c r="B1225">
        <v>489.6</v>
      </c>
      <c r="C1225" s="1">
        <v>25569</v>
      </c>
      <c r="D1225" s="2">
        <v>0.85281250000000008</v>
      </c>
      <c r="E1225">
        <v>4.5</v>
      </c>
      <c r="F1225">
        <v>28.799700000000001</v>
      </c>
      <c r="G1225">
        <v>0</v>
      </c>
      <c r="H1225">
        <v>17.436299999999999</v>
      </c>
    </row>
    <row r="1226" spans="1:8" x14ac:dyDescent="0.25">
      <c r="A1226">
        <v>1225</v>
      </c>
      <c r="B1226">
        <v>490</v>
      </c>
      <c r="C1226" s="1">
        <v>25569</v>
      </c>
      <c r="D1226" s="2">
        <v>0.85282407407407401</v>
      </c>
      <c r="E1226">
        <v>4.5</v>
      </c>
      <c r="F1226">
        <v>28.816099999999999</v>
      </c>
      <c r="G1226">
        <v>0</v>
      </c>
      <c r="H1226">
        <v>17.8355</v>
      </c>
    </row>
    <row r="1227" spans="1:8" x14ac:dyDescent="0.25">
      <c r="A1227">
        <v>1226</v>
      </c>
      <c r="B1227">
        <v>490.4</v>
      </c>
      <c r="C1227" s="1">
        <v>25569</v>
      </c>
      <c r="D1227" s="2">
        <v>0.85282407407407401</v>
      </c>
      <c r="E1227">
        <v>4.5</v>
      </c>
      <c r="F1227">
        <v>28.840699999999998</v>
      </c>
      <c r="G1227">
        <v>0</v>
      </c>
      <c r="H1227">
        <v>17.8947</v>
      </c>
    </row>
    <row r="1228" spans="1:8" x14ac:dyDescent="0.25">
      <c r="A1228">
        <v>1227</v>
      </c>
      <c r="B1228">
        <v>490.8</v>
      </c>
      <c r="C1228" s="1">
        <v>25569</v>
      </c>
      <c r="D1228" s="2">
        <v>0.85282407407407401</v>
      </c>
      <c r="E1228">
        <v>4.5</v>
      </c>
      <c r="F1228">
        <v>28.676600000000001</v>
      </c>
      <c r="G1228">
        <v>0</v>
      </c>
      <c r="H1228">
        <v>17.510200000000001</v>
      </c>
    </row>
    <row r="1229" spans="1:8" x14ac:dyDescent="0.25">
      <c r="A1229">
        <v>1228</v>
      </c>
      <c r="B1229">
        <v>491.2</v>
      </c>
      <c r="C1229" s="1">
        <v>25569</v>
      </c>
      <c r="D1229" s="2">
        <v>0.85283564814814816</v>
      </c>
      <c r="E1229">
        <v>4.5</v>
      </c>
      <c r="F1229">
        <v>28.750499999999999</v>
      </c>
      <c r="G1229">
        <v>0</v>
      </c>
      <c r="H1229">
        <v>17.3735</v>
      </c>
    </row>
    <row r="1230" spans="1:8" x14ac:dyDescent="0.25">
      <c r="A1230">
        <v>1229</v>
      </c>
      <c r="B1230">
        <v>491.6</v>
      </c>
      <c r="C1230" s="1">
        <v>25569</v>
      </c>
      <c r="D1230" s="2">
        <v>0.85283564814814816</v>
      </c>
      <c r="E1230">
        <v>4.5</v>
      </c>
      <c r="F1230">
        <v>28.89</v>
      </c>
      <c r="G1230">
        <v>0</v>
      </c>
      <c r="H1230">
        <v>17.5139</v>
      </c>
    </row>
    <row r="1231" spans="1:8" x14ac:dyDescent="0.25">
      <c r="A1231">
        <v>1230</v>
      </c>
      <c r="B1231">
        <v>492</v>
      </c>
      <c r="C1231" s="1">
        <v>25569</v>
      </c>
      <c r="D1231" s="2">
        <v>0.8528472222222222</v>
      </c>
      <c r="E1231">
        <v>4.5</v>
      </c>
      <c r="F1231">
        <v>28.7669</v>
      </c>
      <c r="G1231">
        <v>0</v>
      </c>
      <c r="H1231">
        <v>17.548999999999999</v>
      </c>
    </row>
    <row r="1232" spans="1:8" x14ac:dyDescent="0.25">
      <c r="A1232">
        <v>1231</v>
      </c>
      <c r="B1232">
        <v>492.4</v>
      </c>
      <c r="C1232" s="1">
        <v>25569</v>
      </c>
      <c r="D1232" s="2">
        <v>0.8528472222222222</v>
      </c>
      <c r="E1232">
        <v>4.5</v>
      </c>
      <c r="F1232">
        <v>28.7669</v>
      </c>
      <c r="G1232">
        <v>0</v>
      </c>
      <c r="H1232">
        <v>17.578600000000002</v>
      </c>
    </row>
    <row r="1233" spans="1:8" x14ac:dyDescent="0.25">
      <c r="A1233">
        <v>1232</v>
      </c>
      <c r="B1233">
        <v>492.8</v>
      </c>
      <c r="C1233" s="1">
        <v>25569</v>
      </c>
      <c r="D1233" s="2">
        <v>0.8528472222222222</v>
      </c>
      <c r="E1233">
        <v>4.5</v>
      </c>
      <c r="F1233">
        <v>28.750499999999999</v>
      </c>
      <c r="G1233">
        <v>0</v>
      </c>
      <c r="H1233">
        <v>17.334599999999998</v>
      </c>
    </row>
    <row r="1234" spans="1:8" x14ac:dyDescent="0.25">
      <c r="A1234">
        <v>1233</v>
      </c>
      <c r="B1234">
        <v>493.2</v>
      </c>
      <c r="C1234" s="1">
        <v>25569</v>
      </c>
      <c r="D1234" s="2">
        <v>0.85285879629629635</v>
      </c>
      <c r="E1234">
        <v>4.5</v>
      </c>
      <c r="F1234">
        <v>28.725899999999999</v>
      </c>
      <c r="G1234">
        <v>0</v>
      </c>
      <c r="H1234">
        <v>16.761700000000001</v>
      </c>
    </row>
    <row r="1235" spans="1:8" x14ac:dyDescent="0.25">
      <c r="A1235">
        <v>1234</v>
      </c>
      <c r="B1235">
        <v>493.6</v>
      </c>
      <c r="C1235" s="1">
        <v>25569</v>
      </c>
      <c r="D1235" s="2">
        <v>0.85285879629629635</v>
      </c>
      <c r="E1235">
        <v>4.5</v>
      </c>
      <c r="F1235">
        <v>28.865300000000001</v>
      </c>
      <c r="G1235">
        <v>0</v>
      </c>
      <c r="H1235">
        <v>16.6693</v>
      </c>
    </row>
    <row r="1236" spans="1:8" x14ac:dyDescent="0.25">
      <c r="A1236">
        <v>1235</v>
      </c>
      <c r="B1236">
        <v>494</v>
      </c>
      <c r="C1236" s="1">
        <v>25569</v>
      </c>
      <c r="D1236" s="2">
        <v>0.85287037037037028</v>
      </c>
      <c r="E1236">
        <v>4.5</v>
      </c>
      <c r="F1236">
        <v>28.906400000000001</v>
      </c>
      <c r="G1236">
        <v>0</v>
      </c>
      <c r="H1236">
        <v>17.0334</v>
      </c>
    </row>
    <row r="1237" spans="1:8" x14ac:dyDescent="0.25">
      <c r="A1237">
        <v>1236</v>
      </c>
      <c r="B1237">
        <v>494.4</v>
      </c>
      <c r="C1237" s="1">
        <v>25569</v>
      </c>
      <c r="D1237" s="2">
        <v>0.85287037037037028</v>
      </c>
      <c r="E1237">
        <v>4.5</v>
      </c>
      <c r="F1237">
        <v>28.750499999999999</v>
      </c>
      <c r="G1237">
        <v>0</v>
      </c>
      <c r="H1237">
        <v>17.0334</v>
      </c>
    </row>
    <row r="1238" spans="1:8" x14ac:dyDescent="0.25">
      <c r="A1238">
        <v>1237</v>
      </c>
      <c r="B1238">
        <v>494.8</v>
      </c>
      <c r="C1238" s="1">
        <v>25569</v>
      </c>
      <c r="D1238" s="2">
        <v>0.85287037037037028</v>
      </c>
      <c r="E1238">
        <v>4.5</v>
      </c>
      <c r="F1238">
        <v>28.7669</v>
      </c>
      <c r="G1238">
        <v>0</v>
      </c>
      <c r="H1238">
        <v>16.983499999999999</v>
      </c>
    </row>
    <row r="1239" spans="1:8" x14ac:dyDescent="0.25">
      <c r="A1239">
        <v>1238</v>
      </c>
      <c r="B1239">
        <v>495.2</v>
      </c>
      <c r="C1239" s="1">
        <v>25569</v>
      </c>
      <c r="D1239" s="2">
        <v>0.85288194444444443</v>
      </c>
      <c r="E1239">
        <v>4.5</v>
      </c>
      <c r="F1239">
        <v>28.865300000000001</v>
      </c>
      <c r="G1239">
        <v>0</v>
      </c>
      <c r="H1239">
        <v>17.026</v>
      </c>
    </row>
    <row r="1240" spans="1:8" x14ac:dyDescent="0.25">
      <c r="A1240">
        <v>1239</v>
      </c>
      <c r="B1240">
        <v>495.6</v>
      </c>
      <c r="C1240" s="1">
        <v>25569</v>
      </c>
      <c r="D1240" s="2">
        <v>0.85288194444444443</v>
      </c>
      <c r="E1240">
        <v>4.5</v>
      </c>
      <c r="F1240">
        <v>28.840699999999998</v>
      </c>
      <c r="G1240">
        <v>0</v>
      </c>
      <c r="H1240">
        <v>16.905899999999999</v>
      </c>
    </row>
    <row r="1241" spans="1:8" x14ac:dyDescent="0.25">
      <c r="A1241">
        <v>1240</v>
      </c>
      <c r="B1241">
        <v>496</v>
      </c>
      <c r="C1241" s="1">
        <v>25569</v>
      </c>
      <c r="D1241" s="2">
        <v>0.85289351851851858</v>
      </c>
      <c r="E1241">
        <v>4.5</v>
      </c>
      <c r="F1241">
        <v>28.898199999999999</v>
      </c>
      <c r="G1241">
        <v>0</v>
      </c>
      <c r="H1241">
        <v>17.301400000000001</v>
      </c>
    </row>
    <row r="1242" spans="1:8" x14ac:dyDescent="0.25">
      <c r="A1242">
        <v>1241</v>
      </c>
      <c r="B1242">
        <v>496.4</v>
      </c>
      <c r="C1242" s="1">
        <v>25569</v>
      </c>
      <c r="D1242" s="2">
        <v>0.85289351851851858</v>
      </c>
      <c r="E1242">
        <v>4.5</v>
      </c>
      <c r="F1242">
        <v>28.9392</v>
      </c>
      <c r="G1242">
        <v>0</v>
      </c>
      <c r="H1242">
        <v>17.680299999999999</v>
      </c>
    </row>
    <row r="1243" spans="1:8" x14ac:dyDescent="0.25">
      <c r="A1243">
        <v>1242</v>
      </c>
      <c r="B1243">
        <v>496.8</v>
      </c>
      <c r="C1243" s="1">
        <v>25569</v>
      </c>
      <c r="D1243" s="2">
        <v>0.85289351851851858</v>
      </c>
      <c r="E1243">
        <v>4.5</v>
      </c>
      <c r="F1243">
        <v>28.7423</v>
      </c>
      <c r="G1243">
        <v>0</v>
      </c>
      <c r="H1243">
        <v>17.879899999999999</v>
      </c>
    </row>
    <row r="1244" spans="1:8" x14ac:dyDescent="0.25">
      <c r="A1244">
        <v>1243</v>
      </c>
      <c r="B1244">
        <v>497.2</v>
      </c>
      <c r="C1244" s="1">
        <v>25569</v>
      </c>
      <c r="D1244" s="2">
        <v>0.85290509259259262</v>
      </c>
      <c r="E1244">
        <v>4.5</v>
      </c>
      <c r="F1244">
        <v>28.9146</v>
      </c>
      <c r="G1244">
        <v>0</v>
      </c>
      <c r="H1244">
        <v>17.731999999999999</v>
      </c>
    </row>
    <row r="1245" spans="1:8" x14ac:dyDescent="0.25">
      <c r="A1245">
        <v>1244</v>
      </c>
      <c r="B1245">
        <v>497.6</v>
      </c>
      <c r="C1245" s="1">
        <v>25569</v>
      </c>
      <c r="D1245" s="2">
        <v>0.85290509259259262</v>
      </c>
      <c r="E1245">
        <v>4.5</v>
      </c>
      <c r="F1245">
        <v>28.931000000000001</v>
      </c>
      <c r="G1245">
        <v>0</v>
      </c>
      <c r="H1245">
        <v>17.5398</v>
      </c>
    </row>
    <row r="1246" spans="1:8" x14ac:dyDescent="0.25">
      <c r="A1246">
        <v>1245</v>
      </c>
      <c r="B1246">
        <v>498</v>
      </c>
      <c r="C1246" s="1">
        <v>25569</v>
      </c>
      <c r="D1246" s="2">
        <v>0.85291666666666666</v>
      </c>
      <c r="E1246">
        <v>4.5</v>
      </c>
      <c r="F1246">
        <v>28.9392</v>
      </c>
      <c r="G1246">
        <v>0</v>
      </c>
      <c r="H1246">
        <v>18</v>
      </c>
    </row>
    <row r="1247" spans="1:8" x14ac:dyDescent="0.25">
      <c r="A1247">
        <v>1246</v>
      </c>
      <c r="B1247">
        <v>498.4</v>
      </c>
      <c r="C1247" s="1">
        <v>25569</v>
      </c>
      <c r="D1247" s="2">
        <v>0.85291666666666666</v>
      </c>
      <c r="E1247">
        <v>4.5</v>
      </c>
      <c r="F1247">
        <v>28.988399999999999</v>
      </c>
      <c r="G1247">
        <v>0</v>
      </c>
      <c r="H1247">
        <v>18.195900000000002</v>
      </c>
    </row>
    <row r="1248" spans="1:8" x14ac:dyDescent="0.25">
      <c r="A1248">
        <v>1247</v>
      </c>
      <c r="B1248">
        <v>498.8</v>
      </c>
      <c r="C1248" s="1">
        <v>25569</v>
      </c>
      <c r="D1248" s="2">
        <v>0.85291666666666666</v>
      </c>
      <c r="E1248">
        <v>4.5</v>
      </c>
      <c r="F1248">
        <v>28.865300000000001</v>
      </c>
      <c r="G1248">
        <v>0</v>
      </c>
      <c r="H1248">
        <v>17.7986</v>
      </c>
    </row>
    <row r="1249" spans="1:8" x14ac:dyDescent="0.25">
      <c r="A1249">
        <v>1248</v>
      </c>
      <c r="B1249">
        <v>499.2</v>
      </c>
      <c r="C1249" s="1">
        <v>25569</v>
      </c>
      <c r="D1249" s="2">
        <v>0.8529282407407407</v>
      </c>
      <c r="E1249">
        <v>4.5</v>
      </c>
      <c r="F1249">
        <v>28.89</v>
      </c>
      <c r="G1249">
        <v>0</v>
      </c>
      <c r="H1249">
        <v>18.0961</v>
      </c>
    </row>
    <row r="1250" spans="1:8" x14ac:dyDescent="0.25">
      <c r="A1250">
        <v>1249</v>
      </c>
      <c r="B1250">
        <v>499.6</v>
      </c>
      <c r="C1250" s="1">
        <v>25569</v>
      </c>
      <c r="D1250" s="2">
        <v>0.8529282407407407</v>
      </c>
      <c r="E1250">
        <v>4.5</v>
      </c>
      <c r="F1250">
        <v>28.931000000000001</v>
      </c>
      <c r="G1250">
        <v>0</v>
      </c>
      <c r="H1250">
        <v>18.142299999999999</v>
      </c>
    </row>
    <row r="1251" spans="1:8" x14ac:dyDescent="0.25">
      <c r="A1251">
        <v>1250</v>
      </c>
      <c r="B1251">
        <v>500</v>
      </c>
      <c r="C1251" s="1">
        <v>25569</v>
      </c>
      <c r="D1251" s="2">
        <v>0.85293981481481485</v>
      </c>
      <c r="E1251">
        <v>4.5</v>
      </c>
      <c r="F1251">
        <v>28.996600000000001</v>
      </c>
      <c r="G1251">
        <v>0</v>
      </c>
      <c r="H1251">
        <v>17.889099999999999</v>
      </c>
    </row>
    <row r="1252" spans="1:8" x14ac:dyDescent="0.25">
      <c r="A1252">
        <v>1251</v>
      </c>
      <c r="B1252">
        <v>500.4</v>
      </c>
      <c r="C1252" s="1">
        <v>25569</v>
      </c>
      <c r="D1252" s="2">
        <v>0.85293981481481485</v>
      </c>
      <c r="E1252">
        <v>4.5</v>
      </c>
      <c r="F1252">
        <v>29.029399999999999</v>
      </c>
      <c r="G1252">
        <v>0</v>
      </c>
      <c r="H1252">
        <v>18.033300000000001</v>
      </c>
    </row>
    <row r="1253" spans="1:8" x14ac:dyDescent="0.25">
      <c r="A1253">
        <v>1252</v>
      </c>
      <c r="B1253">
        <v>500.8</v>
      </c>
      <c r="C1253" s="1">
        <v>25569</v>
      </c>
      <c r="D1253" s="2">
        <v>0.85293981481481485</v>
      </c>
      <c r="E1253">
        <v>4.5</v>
      </c>
      <c r="F1253">
        <v>28.996600000000001</v>
      </c>
      <c r="G1253">
        <v>0</v>
      </c>
      <c r="H1253">
        <v>18.345600000000001</v>
      </c>
    </row>
    <row r="1254" spans="1:8" x14ac:dyDescent="0.25">
      <c r="A1254">
        <v>1253</v>
      </c>
      <c r="B1254">
        <v>501.2</v>
      </c>
      <c r="C1254" s="1">
        <v>25569</v>
      </c>
      <c r="D1254" s="2">
        <v>0.85295138888888899</v>
      </c>
      <c r="E1254">
        <v>4.5</v>
      </c>
      <c r="F1254">
        <v>29.078700000000001</v>
      </c>
      <c r="G1254">
        <v>0</v>
      </c>
      <c r="H1254">
        <v>18.168199999999999</v>
      </c>
    </row>
    <row r="1255" spans="1:8" x14ac:dyDescent="0.25">
      <c r="A1255">
        <v>1254</v>
      </c>
      <c r="B1255">
        <v>501.6</v>
      </c>
      <c r="C1255" s="1">
        <v>25569</v>
      </c>
      <c r="D1255" s="2">
        <v>0.85295138888888899</v>
      </c>
      <c r="E1255">
        <v>4.5</v>
      </c>
      <c r="F1255">
        <v>28.931000000000001</v>
      </c>
      <c r="G1255">
        <v>0</v>
      </c>
      <c r="H1255">
        <v>17.761600000000001</v>
      </c>
    </row>
    <row r="1256" spans="1:8" x14ac:dyDescent="0.25">
      <c r="A1256">
        <v>1255</v>
      </c>
      <c r="B1256">
        <v>502</v>
      </c>
      <c r="C1256" s="1">
        <v>25569</v>
      </c>
      <c r="D1256" s="2">
        <v>0.85296296296296292</v>
      </c>
      <c r="E1256">
        <v>4.5</v>
      </c>
      <c r="F1256">
        <v>29.054099999999998</v>
      </c>
      <c r="G1256">
        <v>0</v>
      </c>
      <c r="H1256">
        <v>17.911300000000001</v>
      </c>
    </row>
    <row r="1257" spans="1:8" x14ac:dyDescent="0.25">
      <c r="A1257">
        <v>1256</v>
      </c>
      <c r="B1257">
        <v>502.4</v>
      </c>
      <c r="C1257" s="1">
        <v>25569</v>
      </c>
      <c r="D1257" s="2">
        <v>0.85296296296296292</v>
      </c>
      <c r="E1257">
        <v>4.5</v>
      </c>
      <c r="F1257">
        <v>29.037600000000001</v>
      </c>
      <c r="G1257">
        <v>0</v>
      </c>
      <c r="H1257">
        <v>17.926100000000002</v>
      </c>
    </row>
    <row r="1258" spans="1:8" x14ac:dyDescent="0.25">
      <c r="A1258">
        <v>1257</v>
      </c>
      <c r="B1258">
        <v>502.8</v>
      </c>
      <c r="C1258" s="1">
        <v>25569</v>
      </c>
      <c r="D1258" s="2">
        <v>0.85296296296296292</v>
      </c>
      <c r="E1258">
        <v>4.5</v>
      </c>
      <c r="F1258">
        <v>29.054099999999998</v>
      </c>
      <c r="G1258">
        <v>0</v>
      </c>
      <c r="H1258">
        <v>18.186699999999998</v>
      </c>
    </row>
    <row r="1259" spans="1:8" x14ac:dyDescent="0.25">
      <c r="A1259">
        <v>1258</v>
      </c>
      <c r="B1259">
        <v>503.2</v>
      </c>
      <c r="C1259" s="1">
        <v>25569</v>
      </c>
      <c r="D1259" s="2">
        <v>0.85297453703703707</v>
      </c>
      <c r="E1259">
        <v>4.5</v>
      </c>
      <c r="F1259">
        <v>28.881799999999998</v>
      </c>
      <c r="G1259">
        <v>0</v>
      </c>
      <c r="H1259">
        <v>18.4011</v>
      </c>
    </row>
    <row r="1260" spans="1:8" x14ac:dyDescent="0.25">
      <c r="A1260">
        <v>1259</v>
      </c>
      <c r="B1260">
        <v>503.6</v>
      </c>
      <c r="C1260" s="1">
        <v>25569</v>
      </c>
      <c r="D1260" s="2">
        <v>0.85297453703703707</v>
      </c>
      <c r="E1260">
        <v>4.5</v>
      </c>
      <c r="F1260">
        <v>29.004799999999999</v>
      </c>
      <c r="G1260">
        <v>0</v>
      </c>
      <c r="H1260">
        <v>18.110900000000001</v>
      </c>
    </row>
    <row r="1261" spans="1:8" x14ac:dyDescent="0.25">
      <c r="A1261">
        <v>1260</v>
      </c>
      <c r="B1261">
        <v>504</v>
      </c>
      <c r="C1261" s="1">
        <v>25569</v>
      </c>
      <c r="D1261" s="2">
        <v>0.85298611111111111</v>
      </c>
      <c r="E1261">
        <v>4.5</v>
      </c>
      <c r="F1261">
        <v>29.144300000000001</v>
      </c>
      <c r="G1261">
        <v>0</v>
      </c>
      <c r="H1261">
        <v>18.033300000000001</v>
      </c>
    </row>
    <row r="1262" spans="1:8" x14ac:dyDescent="0.25">
      <c r="A1262">
        <v>1261</v>
      </c>
      <c r="B1262">
        <v>504.4</v>
      </c>
      <c r="C1262" s="1">
        <v>25569</v>
      </c>
      <c r="D1262" s="2">
        <v>0.85298611111111111</v>
      </c>
      <c r="E1262">
        <v>4.5</v>
      </c>
      <c r="F1262">
        <v>29.037600000000001</v>
      </c>
      <c r="G1262">
        <v>0</v>
      </c>
      <c r="H1262">
        <v>17.987100000000002</v>
      </c>
    </row>
    <row r="1263" spans="1:8" x14ac:dyDescent="0.25">
      <c r="A1263">
        <v>1262</v>
      </c>
      <c r="B1263">
        <v>504.8</v>
      </c>
      <c r="C1263" s="1">
        <v>25569</v>
      </c>
      <c r="D1263" s="2">
        <v>0.85298611111111111</v>
      </c>
      <c r="E1263">
        <v>4.5</v>
      </c>
      <c r="F1263">
        <v>29.0623</v>
      </c>
      <c r="G1263">
        <v>0</v>
      </c>
      <c r="H1263">
        <v>18.1312</v>
      </c>
    </row>
    <row r="1264" spans="1:8" x14ac:dyDescent="0.25">
      <c r="A1264">
        <v>1263</v>
      </c>
      <c r="B1264">
        <v>505.2</v>
      </c>
      <c r="C1264" s="1">
        <v>25569</v>
      </c>
      <c r="D1264" s="2">
        <v>0.85299768518518515</v>
      </c>
      <c r="E1264">
        <v>4.5</v>
      </c>
      <c r="F1264">
        <v>29.103300000000001</v>
      </c>
      <c r="G1264">
        <v>0</v>
      </c>
      <c r="H1264">
        <v>17.911300000000001</v>
      </c>
    </row>
    <row r="1265" spans="1:8" x14ac:dyDescent="0.25">
      <c r="A1265">
        <v>1264</v>
      </c>
      <c r="B1265">
        <v>505.6</v>
      </c>
      <c r="C1265" s="1">
        <v>25569</v>
      </c>
      <c r="D1265" s="2">
        <v>0.85299768518518515</v>
      </c>
      <c r="E1265">
        <v>4.5</v>
      </c>
      <c r="F1265">
        <v>29.004799999999999</v>
      </c>
      <c r="G1265">
        <v>0</v>
      </c>
      <c r="H1265">
        <v>18.194099999999999</v>
      </c>
    </row>
    <row r="1266" spans="1:8" x14ac:dyDescent="0.25">
      <c r="A1266">
        <v>1265</v>
      </c>
      <c r="B1266">
        <v>506</v>
      </c>
      <c r="C1266" s="1">
        <v>25569</v>
      </c>
      <c r="D1266" s="2">
        <v>0.85300925925925919</v>
      </c>
      <c r="E1266">
        <v>4.5</v>
      </c>
      <c r="F1266">
        <v>29.111499999999999</v>
      </c>
      <c r="G1266">
        <v>0</v>
      </c>
      <c r="H1266">
        <v>17.902100000000001</v>
      </c>
    </row>
    <row r="1267" spans="1:8" x14ac:dyDescent="0.25">
      <c r="A1267">
        <v>1266</v>
      </c>
      <c r="B1267">
        <v>506.4</v>
      </c>
      <c r="C1267" s="1">
        <v>25569</v>
      </c>
      <c r="D1267" s="2">
        <v>0.85300925925925919</v>
      </c>
      <c r="E1267">
        <v>4.5</v>
      </c>
      <c r="F1267">
        <v>29.21</v>
      </c>
      <c r="G1267">
        <v>0</v>
      </c>
      <c r="H1267">
        <v>18.153400000000001</v>
      </c>
    </row>
    <row r="1268" spans="1:8" x14ac:dyDescent="0.25">
      <c r="A1268">
        <v>1267</v>
      </c>
      <c r="B1268">
        <v>506.8</v>
      </c>
      <c r="C1268" s="1">
        <v>25569</v>
      </c>
      <c r="D1268" s="2">
        <v>0.85300925925925919</v>
      </c>
      <c r="E1268">
        <v>4.5</v>
      </c>
      <c r="F1268">
        <v>29.0869</v>
      </c>
      <c r="G1268">
        <v>0</v>
      </c>
      <c r="H1268">
        <v>18.766999999999999</v>
      </c>
    </row>
    <row r="1269" spans="1:8" x14ac:dyDescent="0.25">
      <c r="A1269">
        <v>1268</v>
      </c>
      <c r="B1269">
        <v>507.2</v>
      </c>
      <c r="C1269" s="1">
        <v>25569</v>
      </c>
      <c r="D1269" s="2">
        <v>0.85302083333333334</v>
      </c>
      <c r="E1269">
        <v>4.5</v>
      </c>
      <c r="F1269">
        <v>29.095099999999999</v>
      </c>
      <c r="G1269">
        <v>0</v>
      </c>
      <c r="H1269">
        <v>18.055499999999999</v>
      </c>
    </row>
    <row r="1270" spans="1:8" x14ac:dyDescent="0.25">
      <c r="A1270">
        <v>1269</v>
      </c>
      <c r="B1270">
        <v>507.6</v>
      </c>
      <c r="C1270" s="1">
        <v>25569</v>
      </c>
      <c r="D1270" s="2">
        <v>0.85302083333333334</v>
      </c>
      <c r="E1270">
        <v>4.5</v>
      </c>
      <c r="F1270">
        <v>29.144300000000001</v>
      </c>
      <c r="G1270">
        <v>0</v>
      </c>
      <c r="H1270">
        <v>17.879899999999999</v>
      </c>
    </row>
    <row r="1271" spans="1:8" x14ac:dyDescent="0.25">
      <c r="A1271">
        <v>1270</v>
      </c>
      <c r="B1271">
        <v>508</v>
      </c>
      <c r="C1271" s="1">
        <v>25569</v>
      </c>
      <c r="D1271" s="2">
        <v>0.85303240740740749</v>
      </c>
      <c r="E1271">
        <v>4.5</v>
      </c>
      <c r="F1271">
        <v>29.070499999999999</v>
      </c>
      <c r="G1271">
        <v>0</v>
      </c>
      <c r="H1271">
        <v>17.866900000000001</v>
      </c>
    </row>
    <row r="1272" spans="1:8" x14ac:dyDescent="0.25">
      <c r="A1272">
        <v>1271</v>
      </c>
      <c r="B1272">
        <v>508.4</v>
      </c>
      <c r="C1272" s="1">
        <v>25569</v>
      </c>
      <c r="D1272" s="2">
        <v>0.85303240740740749</v>
      </c>
      <c r="E1272">
        <v>4.5</v>
      </c>
      <c r="F1272">
        <v>29.1525</v>
      </c>
      <c r="G1272">
        <v>0</v>
      </c>
      <c r="H1272">
        <v>17.892800000000001</v>
      </c>
    </row>
    <row r="1273" spans="1:8" x14ac:dyDescent="0.25">
      <c r="A1273">
        <v>1272</v>
      </c>
      <c r="B1273">
        <v>508.8</v>
      </c>
      <c r="C1273" s="1">
        <v>25569</v>
      </c>
      <c r="D1273" s="2">
        <v>0.85303240740740749</v>
      </c>
      <c r="E1273">
        <v>4.5</v>
      </c>
      <c r="F1273">
        <v>29.2346</v>
      </c>
      <c r="G1273">
        <v>0</v>
      </c>
      <c r="H1273">
        <v>18.073899999999998</v>
      </c>
    </row>
    <row r="1274" spans="1:8" x14ac:dyDescent="0.25">
      <c r="A1274">
        <v>1273</v>
      </c>
      <c r="B1274">
        <v>509.2</v>
      </c>
      <c r="C1274" s="1">
        <v>25569</v>
      </c>
      <c r="D1274" s="2">
        <v>0.85304398148148142</v>
      </c>
      <c r="E1274">
        <v>4.5</v>
      </c>
      <c r="F1274">
        <v>29.0869</v>
      </c>
      <c r="G1274">
        <v>0</v>
      </c>
      <c r="H1274">
        <v>18.020299999999999</v>
      </c>
    </row>
    <row r="1275" spans="1:8" x14ac:dyDescent="0.25">
      <c r="A1275">
        <v>1274</v>
      </c>
      <c r="B1275">
        <v>509.6</v>
      </c>
      <c r="C1275" s="1">
        <v>25569</v>
      </c>
      <c r="D1275" s="2">
        <v>0.85304398148148142</v>
      </c>
      <c r="E1275">
        <v>4.5</v>
      </c>
      <c r="F1275">
        <v>29.119700000000002</v>
      </c>
      <c r="G1275">
        <v>0</v>
      </c>
      <c r="H1275">
        <v>17.761600000000001</v>
      </c>
    </row>
    <row r="1276" spans="1:8" x14ac:dyDescent="0.25">
      <c r="A1276">
        <v>1275</v>
      </c>
      <c r="B1276">
        <v>510</v>
      </c>
      <c r="C1276" s="1">
        <v>25569</v>
      </c>
      <c r="D1276" s="2">
        <v>0.85305555555555557</v>
      </c>
      <c r="E1276">
        <v>4.5</v>
      </c>
      <c r="F1276">
        <v>29.21</v>
      </c>
      <c r="G1276">
        <v>0</v>
      </c>
      <c r="H1276">
        <v>17.560099999999998</v>
      </c>
    </row>
    <row r="1277" spans="1:8" x14ac:dyDescent="0.25">
      <c r="A1277">
        <v>1276</v>
      </c>
      <c r="B1277">
        <v>510.4</v>
      </c>
      <c r="C1277" s="1">
        <v>25569</v>
      </c>
      <c r="D1277" s="2">
        <v>0.85305555555555557</v>
      </c>
      <c r="E1277">
        <v>4.5</v>
      </c>
      <c r="F1277">
        <v>29.177099999999999</v>
      </c>
      <c r="G1277">
        <v>0</v>
      </c>
      <c r="H1277">
        <v>17.8337</v>
      </c>
    </row>
    <row r="1278" spans="1:8" x14ac:dyDescent="0.25">
      <c r="A1278">
        <v>1277</v>
      </c>
      <c r="B1278">
        <v>510.8</v>
      </c>
      <c r="C1278" s="1">
        <v>25569</v>
      </c>
      <c r="D1278" s="2">
        <v>0.85305555555555557</v>
      </c>
      <c r="E1278">
        <v>4.5</v>
      </c>
      <c r="F1278">
        <v>29.226400000000002</v>
      </c>
      <c r="G1278">
        <v>0</v>
      </c>
      <c r="H1278">
        <v>18.064699999999998</v>
      </c>
    </row>
    <row r="1279" spans="1:8" x14ac:dyDescent="0.25">
      <c r="A1279">
        <v>1278</v>
      </c>
      <c r="B1279">
        <v>511.2</v>
      </c>
      <c r="C1279" s="1">
        <v>25569</v>
      </c>
      <c r="D1279" s="2">
        <v>0.85306712962962961</v>
      </c>
      <c r="E1279">
        <v>4.5</v>
      </c>
      <c r="F1279">
        <v>29.251000000000001</v>
      </c>
      <c r="G1279">
        <v>0</v>
      </c>
      <c r="H1279">
        <v>17.780100000000001</v>
      </c>
    </row>
    <row r="1280" spans="1:8" x14ac:dyDescent="0.25">
      <c r="A1280">
        <v>1279</v>
      </c>
      <c r="B1280">
        <v>511.6</v>
      </c>
      <c r="C1280" s="1">
        <v>25569</v>
      </c>
      <c r="D1280" s="2">
        <v>0.85306712962962961</v>
      </c>
      <c r="E1280">
        <v>4.5</v>
      </c>
      <c r="F1280">
        <v>29.160699999999999</v>
      </c>
      <c r="G1280">
        <v>0</v>
      </c>
      <c r="H1280">
        <v>17.602599999999999</v>
      </c>
    </row>
    <row r="1281" spans="1:8" x14ac:dyDescent="0.25">
      <c r="A1281">
        <v>1280</v>
      </c>
      <c r="B1281">
        <v>512</v>
      </c>
      <c r="C1281" s="1">
        <v>25569</v>
      </c>
      <c r="D1281" s="2">
        <v>0.85307870370370376</v>
      </c>
      <c r="E1281">
        <v>4.5</v>
      </c>
      <c r="F1281">
        <v>29.160699999999999</v>
      </c>
      <c r="G1281">
        <v>0</v>
      </c>
      <c r="H1281">
        <v>17.523199999999999</v>
      </c>
    </row>
    <row r="1282" spans="1:8" x14ac:dyDescent="0.25">
      <c r="A1282">
        <v>1281</v>
      </c>
      <c r="B1282">
        <v>512.4</v>
      </c>
      <c r="C1282" s="1">
        <v>25569</v>
      </c>
      <c r="D1282" s="2">
        <v>0.85307870370370376</v>
      </c>
      <c r="E1282">
        <v>4.5</v>
      </c>
      <c r="F1282">
        <v>29.275600000000001</v>
      </c>
      <c r="G1282">
        <v>0</v>
      </c>
      <c r="H1282">
        <v>17.654399999999999</v>
      </c>
    </row>
    <row r="1283" spans="1:8" x14ac:dyDescent="0.25">
      <c r="A1283">
        <v>1282</v>
      </c>
      <c r="B1283">
        <v>512.79999999999995</v>
      </c>
      <c r="C1283" s="1">
        <v>25569</v>
      </c>
      <c r="D1283" s="2">
        <v>0.85307870370370376</v>
      </c>
      <c r="E1283">
        <v>4.5</v>
      </c>
      <c r="F1283">
        <v>29.177099999999999</v>
      </c>
      <c r="G1283">
        <v>0</v>
      </c>
      <c r="H1283">
        <v>17.844799999999999</v>
      </c>
    </row>
    <row r="1284" spans="1:8" x14ac:dyDescent="0.25">
      <c r="A1284">
        <v>1283</v>
      </c>
      <c r="B1284">
        <v>513.20000000000005</v>
      </c>
      <c r="C1284" s="1">
        <v>25569</v>
      </c>
      <c r="D1284" s="2">
        <v>0.85309027777777768</v>
      </c>
      <c r="E1284">
        <v>4.5</v>
      </c>
      <c r="F1284">
        <v>29.226400000000002</v>
      </c>
      <c r="G1284">
        <v>0</v>
      </c>
      <c r="H1284">
        <v>17.602599999999999</v>
      </c>
    </row>
    <row r="1285" spans="1:8" x14ac:dyDescent="0.25">
      <c r="A1285">
        <v>1284</v>
      </c>
      <c r="B1285">
        <v>513.6</v>
      </c>
      <c r="C1285" s="1">
        <v>25569</v>
      </c>
      <c r="D1285" s="2">
        <v>0.85309027777777768</v>
      </c>
      <c r="E1285">
        <v>4.5</v>
      </c>
      <c r="F1285">
        <v>29.2182</v>
      </c>
      <c r="G1285">
        <v>0</v>
      </c>
      <c r="H1285">
        <v>17.615600000000001</v>
      </c>
    </row>
    <row r="1286" spans="1:8" x14ac:dyDescent="0.25">
      <c r="A1286">
        <v>1285</v>
      </c>
      <c r="B1286">
        <v>514</v>
      </c>
      <c r="C1286" s="1">
        <v>25569</v>
      </c>
      <c r="D1286" s="2">
        <v>0.85310185185185183</v>
      </c>
      <c r="E1286">
        <v>4.5</v>
      </c>
      <c r="F1286">
        <v>29.168900000000001</v>
      </c>
      <c r="G1286">
        <v>0</v>
      </c>
      <c r="H1286">
        <v>17.7819</v>
      </c>
    </row>
    <row r="1287" spans="1:8" x14ac:dyDescent="0.25">
      <c r="A1287">
        <v>1286</v>
      </c>
      <c r="B1287">
        <v>514.4</v>
      </c>
      <c r="C1287" s="1">
        <v>25569</v>
      </c>
      <c r="D1287" s="2">
        <v>0.85310185185185183</v>
      </c>
      <c r="E1287">
        <v>4.5</v>
      </c>
      <c r="F1287">
        <v>29.2592</v>
      </c>
      <c r="G1287">
        <v>0</v>
      </c>
      <c r="H1287">
        <v>17.805900000000001</v>
      </c>
    </row>
    <row r="1288" spans="1:8" x14ac:dyDescent="0.25">
      <c r="A1288">
        <v>1287</v>
      </c>
      <c r="B1288">
        <v>514.79999999999995</v>
      </c>
      <c r="C1288" s="1">
        <v>25569</v>
      </c>
      <c r="D1288" s="2">
        <v>0.85310185185185183</v>
      </c>
      <c r="E1288">
        <v>4.5</v>
      </c>
      <c r="F1288">
        <v>29.2346</v>
      </c>
      <c r="G1288">
        <v>0</v>
      </c>
      <c r="H1288">
        <v>17.927900000000001</v>
      </c>
    </row>
    <row r="1289" spans="1:8" x14ac:dyDescent="0.25">
      <c r="A1289">
        <v>1288</v>
      </c>
      <c r="B1289">
        <v>515.20000000000005</v>
      </c>
      <c r="C1289" s="1">
        <v>25569</v>
      </c>
      <c r="D1289" s="2">
        <v>0.85311342592592598</v>
      </c>
      <c r="E1289">
        <v>4.5</v>
      </c>
      <c r="F1289">
        <v>29.275600000000001</v>
      </c>
      <c r="G1289">
        <v>0</v>
      </c>
      <c r="H1289">
        <v>18.1479</v>
      </c>
    </row>
    <row r="1290" spans="1:8" x14ac:dyDescent="0.25">
      <c r="A1290">
        <v>1289</v>
      </c>
      <c r="B1290">
        <v>515.6</v>
      </c>
      <c r="C1290" s="1">
        <v>25569</v>
      </c>
      <c r="D1290" s="2">
        <v>0.85311342592592598</v>
      </c>
      <c r="E1290">
        <v>4.5</v>
      </c>
      <c r="F1290">
        <v>29.226400000000002</v>
      </c>
      <c r="G1290">
        <v>0</v>
      </c>
      <c r="H1290">
        <v>18.2181</v>
      </c>
    </row>
    <row r="1291" spans="1:8" x14ac:dyDescent="0.25">
      <c r="A1291">
        <v>1290</v>
      </c>
      <c r="B1291">
        <v>516</v>
      </c>
      <c r="C1291" s="1">
        <v>25569</v>
      </c>
      <c r="D1291" s="2">
        <v>0.85312500000000002</v>
      </c>
      <c r="E1291">
        <v>4.5</v>
      </c>
      <c r="F1291">
        <v>29.201699999999999</v>
      </c>
      <c r="G1291">
        <v>0</v>
      </c>
      <c r="H1291">
        <v>18.1479</v>
      </c>
    </row>
    <row r="1292" spans="1:8" x14ac:dyDescent="0.25">
      <c r="A1292">
        <v>1291</v>
      </c>
      <c r="B1292">
        <v>516.4</v>
      </c>
      <c r="C1292" s="1">
        <v>25569</v>
      </c>
      <c r="D1292" s="2">
        <v>0.85312500000000002</v>
      </c>
      <c r="E1292">
        <v>4.5</v>
      </c>
      <c r="F1292">
        <v>29.308399999999999</v>
      </c>
      <c r="G1292">
        <v>0</v>
      </c>
      <c r="H1292">
        <v>17.724599999999999</v>
      </c>
    </row>
    <row r="1293" spans="1:8" x14ac:dyDescent="0.25">
      <c r="A1293">
        <v>1292</v>
      </c>
      <c r="B1293">
        <v>516.79999999999995</v>
      </c>
      <c r="C1293" s="1">
        <v>25569</v>
      </c>
      <c r="D1293" s="2">
        <v>0.85312500000000002</v>
      </c>
      <c r="E1293">
        <v>4.5</v>
      </c>
      <c r="F1293">
        <v>29.267399999999999</v>
      </c>
      <c r="G1293">
        <v>0</v>
      </c>
      <c r="H1293">
        <v>17.672899999999998</v>
      </c>
    </row>
    <row r="1294" spans="1:8" x14ac:dyDescent="0.25">
      <c r="A1294">
        <v>1293</v>
      </c>
      <c r="B1294">
        <v>517.20000000000005</v>
      </c>
      <c r="C1294" s="1">
        <v>25569</v>
      </c>
      <c r="D1294" s="2">
        <v>0.85313657407407406</v>
      </c>
      <c r="E1294">
        <v>4.5</v>
      </c>
      <c r="F1294">
        <v>29.316600000000001</v>
      </c>
      <c r="G1294">
        <v>0</v>
      </c>
      <c r="H1294">
        <v>17.402999999999999</v>
      </c>
    </row>
    <row r="1295" spans="1:8" x14ac:dyDescent="0.25">
      <c r="A1295">
        <v>1294</v>
      </c>
      <c r="B1295">
        <v>517.6</v>
      </c>
      <c r="C1295" s="1">
        <v>25569</v>
      </c>
      <c r="D1295" s="2">
        <v>0.85313657407407406</v>
      </c>
      <c r="E1295">
        <v>4.5</v>
      </c>
      <c r="F1295">
        <v>29.3002</v>
      </c>
      <c r="G1295">
        <v>0</v>
      </c>
      <c r="H1295">
        <v>17.853999999999999</v>
      </c>
    </row>
    <row r="1296" spans="1:8" x14ac:dyDescent="0.25">
      <c r="A1296">
        <v>1295</v>
      </c>
      <c r="B1296">
        <v>518</v>
      </c>
      <c r="C1296" s="1">
        <v>25569</v>
      </c>
      <c r="D1296" s="2">
        <v>0.8531481481481481</v>
      </c>
      <c r="E1296">
        <v>4.5</v>
      </c>
      <c r="F1296">
        <v>29.332999999999998</v>
      </c>
      <c r="G1296">
        <v>0</v>
      </c>
      <c r="H1296">
        <v>18.186699999999998</v>
      </c>
    </row>
    <row r="1297" spans="1:8" x14ac:dyDescent="0.25">
      <c r="A1297">
        <v>1296</v>
      </c>
      <c r="B1297">
        <v>518.4</v>
      </c>
      <c r="C1297" s="1">
        <v>25569</v>
      </c>
      <c r="D1297" s="2">
        <v>0.8531481481481481</v>
      </c>
      <c r="E1297">
        <v>4.5</v>
      </c>
      <c r="F1297">
        <v>29.349399999999999</v>
      </c>
      <c r="G1297">
        <v>0</v>
      </c>
      <c r="H1297">
        <v>17.717199999999998</v>
      </c>
    </row>
    <row r="1298" spans="1:8" x14ac:dyDescent="0.25">
      <c r="A1298">
        <v>1297</v>
      </c>
      <c r="B1298">
        <v>518.79999999999995</v>
      </c>
      <c r="C1298" s="1">
        <v>25569</v>
      </c>
      <c r="D1298" s="2">
        <v>0.8531481481481481</v>
      </c>
      <c r="E1298">
        <v>4.5</v>
      </c>
      <c r="F1298">
        <v>29.4315</v>
      </c>
      <c r="G1298">
        <v>0</v>
      </c>
      <c r="H1298">
        <v>18.268000000000001</v>
      </c>
    </row>
    <row r="1299" spans="1:8" x14ac:dyDescent="0.25">
      <c r="A1299">
        <v>1298</v>
      </c>
      <c r="B1299">
        <v>519.20000000000005</v>
      </c>
      <c r="C1299" s="1">
        <v>25569</v>
      </c>
      <c r="D1299" s="2">
        <v>0.85315972222222225</v>
      </c>
      <c r="E1299">
        <v>4.5</v>
      </c>
      <c r="F1299">
        <v>29.332999999999998</v>
      </c>
      <c r="G1299">
        <v>0</v>
      </c>
      <c r="H1299">
        <v>18.3567</v>
      </c>
    </row>
    <row r="1300" spans="1:8" x14ac:dyDescent="0.25">
      <c r="A1300">
        <v>1299</v>
      </c>
      <c r="B1300">
        <v>519.6</v>
      </c>
      <c r="C1300" s="1">
        <v>25569</v>
      </c>
      <c r="D1300" s="2">
        <v>0.85315972222222225</v>
      </c>
      <c r="E1300">
        <v>4.5</v>
      </c>
      <c r="F1300">
        <v>29.332999999999998</v>
      </c>
      <c r="G1300">
        <v>0</v>
      </c>
      <c r="H1300">
        <v>18.4085</v>
      </c>
    </row>
    <row r="1301" spans="1:8" x14ac:dyDescent="0.25">
      <c r="A1301">
        <v>1300</v>
      </c>
      <c r="B1301">
        <v>520</v>
      </c>
      <c r="C1301" s="1">
        <v>25569</v>
      </c>
      <c r="D1301" s="2">
        <v>0.8531712962962964</v>
      </c>
      <c r="E1301">
        <v>4.5</v>
      </c>
      <c r="F1301">
        <v>29.349399999999999</v>
      </c>
      <c r="G1301">
        <v>0</v>
      </c>
      <c r="H1301">
        <v>18.046199999999999</v>
      </c>
    </row>
    <row r="1302" spans="1:8" x14ac:dyDescent="0.25">
      <c r="A1302">
        <v>1301</v>
      </c>
      <c r="B1302">
        <v>520.4</v>
      </c>
      <c r="C1302" s="1">
        <v>25569</v>
      </c>
      <c r="D1302" s="2">
        <v>0.8531712962962964</v>
      </c>
      <c r="E1302">
        <v>4.5</v>
      </c>
      <c r="F1302">
        <v>29.2346</v>
      </c>
      <c r="G1302">
        <v>0</v>
      </c>
      <c r="H1302">
        <v>17.463999999999999</v>
      </c>
    </row>
    <row r="1303" spans="1:8" x14ac:dyDescent="0.25">
      <c r="A1303">
        <v>1302</v>
      </c>
      <c r="B1303">
        <v>520.79999999999995</v>
      </c>
      <c r="C1303" s="1">
        <v>25569</v>
      </c>
      <c r="D1303" s="2">
        <v>0.8531712962962964</v>
      </c>
      <c r="E1303">
        <v>4.5</v>
      </c>
      <c r="F1303">
        <v>29.341200000000001</v>
      </c>
      <c r="G1303">
        <v>0</v>
      </c>
      <c r="H1303">
        <v>17.057400000000001</v>
      </c>
    </row>
    <row r="1304" spans="1:8" x14ac:dyDescent="0.25">
      <c r="A1304">
        <v>1303</v>
      </c>
      <c r="B1304">
        <v>521.20000000000005</v>
      </c>
      <c r="C1304" s="1">
        <v>25569</v>
      </c>
      <c r="D1304" s="2">
        <v>0.85318287037037033</v>
      </c>
      <c r="E1304">
        <v>4.5</v>
      </c>
      <c r="F1304">
        <v>29.456099999999999</v>
      </c>
      <c r="G1304">
        <v>0</v>
      </c>
      <c r="H1304">
        <v>17.099900000000002</v>
      </c>
    </row>
    <row r="1305" spans="1:8" x14ac:dyDescent="0.25">
      <c r="A1305">
        <v>1304</v>
      </c>
      <c r="B1305">
        <v>521.6</v>
      </c>
      <c r="C1305" s="1">
        <v>25569</v>
      </c>
      <c r="D1305" s="2">
        <v>0.85318287037037033</v>
      </c>
      <c r="E1305">
        <v>4.5</v>
      </c>
      <c r="F1305">
        <v>29.2346</v>
      </c>
      <c r="G1305">
        <v>0</v>
      </c>
      <c r="H1305">
        <v>17.6599</v>
      </c>
    </row>
    <row r="1306" spans="1:8" x14ac:dyDescent="0.25">
      <c r="A1306">
        <v>1305</v>
      </c>
      <c r="B1306">
        <v>522</v>
      </c>
      <c r="C1306" s="1">
        <v>25569</v>
      </c>
      <c r="D1306" s="2">
        <v>0.85319444444444448</v>
      </c>
      <c r="E1306">
        <v>4.5</v>
      </c>
      <c r="F1306">
        <v>29.21</v>
      </c>
      <c r="G1306">
        <v>0</v>
      </c>
      <c r="H1306">
        <v>17.3642</v>
      </c>
    </row>
    <row r="1307" spans="1:8" x14ac:dyDescent="0.25">
      <c r="A1307">
        <v>1306</v>
      </c>
      <c r="B1307">
        <v>522.4</v>
      </c>
      <c r="C1307" s="1">
        <v>25569</v>
      </c>
      <c r="D1307" s="2">
        <v>0.85319444444444448</v>
      </c>
      <c r="E1307">
        <v>4.5</v>
      </c>
      <c r="F1307">
        <v>29.382300000000001</v>
      </c>
      <c r="G1307">
        <v>0</v>
      </c>
      <c r="H1307">
        <v>17.3217</v>
      </c>
    </row>
    <row r="1308" spans="1:8" x14ac:dyDescent="0.25">
      <c r="A1308">
        <v>1307</v>
      </c>
      <c r="B1308">
        <v>522.79999999999995</v>
      </c>
      <c r="C1308" s="1">
        <v>25569</v>
      </c>
      <c r="D1308" s="2">
        <v>0.85319444444444448</v>
      </c>
      <c r="E1308">
        <v>4.5</v>
      </c>
      <c r="F1308">
        <v>29.332999999999998</v>
      </c>
      <c r="G1308">
        <v>0</v>
      </c>
      <c r="H1308">
        <v>17.245899999999999</v>
      </c>
    </row>
    <row r="1309" spans="1:8" x14ac:dyDescent="0.25">
      <c r="A1309">
        <v>1308</v>
      </c>
      <c r="B1309">
        <v>523.20000000000005</v>
      </c>
      <c r="C1309" s="1">
        <v>25569</v>
      </c>
      <c r="D1309" s="2">
        <v>0.85320601851851852</v>
      </c>
      <c r="E1309">
        <v>4.5</v>
      </c>
      <c r="F1309">
        <v>29.3658</v>
      </c>
      <c r="G1309">
        <v>0</v>
      </c>
      <c r="H1309">
        <v>17.410399999999999</v>
      </c>
    </row>
    <row r="1310" spans="1:8" x14ac:dyDescent="0.25">
      <c r="A1310">
        <v>1309</v>
      </c>
      <c r="B1310">
        <v>523.6</v>
      </c>
      <c r="C1310" s="1">
        <v>25569</v>
      </c>
      <c r="D1310" s="2">
        <v>0.85320601851851852</v>
      </c>
      <c r="E1310">
        <v>4.5</v>
      </c>
      <c r="F1310">
        <v>29.4315</v>
      </c>
      <c r="G1310">
        <v>0</v>
      </c>
      <c r="H1310">
        <v>17.587900000000001</v>
      </c>
    </row>
    <row r="1311" spans="1:8" x14ac:dyDescent="0.25">
      <c r="A1311">
        <v>1310</v>
      </c>
      <c r="B1311">
        <v>524</v>
      </c>
      <c r="C1311" s="1">
        <v>25569</v>
      </c>
      <c r="D1311" s="2">
        <v>0.85321759259259267</v>
      </c>
      <c r="E1311">
        <v>4.5</v>
      </c>
      <c r="F1311">
        <v>29.3248</v>
      </c>
      <c r="G1311">
        <v>0</v>
      </c>
      <c r="H1311">
        <v>18.171900000000001</v>
      </c>
    </row>
    <row r="1312" spans="1:8" x14ac:dyDescent="0.25">
      <c r="A1312">
        <v>1311</v>
      </c>
      <c r="B1312">
        <v>524.4</v>
      </c>
      <c r="C1312" s="1">
        <v>25569</v>
      </c>
      <c r="D1312" s="2">
        <v>0.85321759259259267</v>
      </c>
      <c r="E1312">
        <v>4.5</v>
      </c>
      <c r="F1312">
        <v>29.357600000000001</v>
      </c>
      <c r="G1312">
        <v>0</v>
      </c>
      <c r="H1312">
        <v>18.101700000000001</v>
      </c>
    </row>
    <row r="1313" spans="1:8" x14ac:dyDescent="0.25">
      <c r="A1313">
        <v>1312</v>
      </c>
      <c r="B1313">
        <v>524.79999999999995</v>
      </c>
      <c r="C1313" s="1">
        <v>25569</v>
      </c>
      <c r="D1313" s="2">
        <v>0.85321759259259267</v>
      </c>
      <c r="E1313">
        <v>4.5</v>
      </c>
      <c r="F1313">
        <v>29.456099999999999</v>
      </c>
      <c r="G1313">
        <v>0</v>
      </c>
      <c r="H1313">
        <v>18.088699999999999</v>
      </c>
    </row>
    <row r="1314" spans="1:8" x14ac:dyDescent="0.25">
      <c r="A1314">
        <v>1313</v>
      </c>
      <c r="B1314">
        <v>525.20000000000005</v>
      </c>
      <c r="C1314" s="1">
        <v>25569</v>
      </c>
      <c r="D1314" s="2">
        <v>0.85322916666666659</v>
      </c>
      <c r="E1314">
        <v>4.5</v>
      </c>
      <c r="F1314">
        <v>29.4069</v>
      </c>
      <c r="G1314">
        <v>0</v>
      </c>
      <c r="H1314">
        <v>17.9649</v>
      </c>
    </row>
    <row r="1315" spans="1:8" x14ac:dyDescent="0.25">
      <c r="A1315">
        <v>1314</v>
      </c>
      <c r="B1315">
        <v>525.6</v>
      </c>
      <c r="C1315" s="1">
        <v>25569</v>
      </c>
      <c r="D1315" s="2">
        <v>0.85322916666666659</v>
      </c>
      <c r="E1315">
        <v>4.5</v>
      </c>
      <c r="F1315">
        <v>29.3658</v>
      </c>
      <c r="G1315">
        <v>0</v>
      </c>
      <c r="H1315">
        <v>18.195900000000002</v>
      </c>
    </row>
    <row r="1316" spans="1:8" x14ac:dyDescent="0.25">
      <c r="A1316">
        <v>1315</v>
      </c>
      <c r="B1316">
        <v>526</v>
      </c>
      <c r="C1316" s="1">
        <v>25569</v>
      </c>
      <c r="D1316" s="2">
        <v>0.85324074074074074</v>
      </c>
      <c r="E1316">
        <v>4.5</v>
      </c>
      <c r="F1316">
        <v>29.456099999999999</v>
      </c>
      <c r="G1316">
        <v>0</v>
      </c>
      <c r="H1316">
        <v>18.2181</v>
      </c>
    </row>
    <row r="1317" spans="1:8" x14ac:dyDescent="0.25">
      <c r="A1317">
        <v>1316</v>
      </c>
      <c r="B1317">
        <v>526.4</v>
      </c>
      <c r="C1317" s="1">
        <v>25569</v>
      </c>
      <c r="D1317" s="2">
        <v>0.85324074074074074</v>
      </c>
      <c r="E1317">
        <v>4.5</v>
      </c>
      <c r="F1317">
        <v>29.316600000000001</v>
      </c>
      <c r="G1317">
        <v>0</v>
      </c>
      <c r="H1317">
        <v>17.920500000000001</v>
      </c>
    </row>
    <row r="1318" spans="1:8" x14ac:dyDescent="0.25">
      <c r="A1318">
        <v>1317</v>
      </c>
      <c r="B1318">
        <v>526.79999999999995</v>
      </c>
      <c r="C1318" s="1">
        <v>25569</v>
      </c>
      <c r="D1318" s="2">
        <v>0.85324074074074074</v>
      </c>
      <c r="E1318">
        <v>4.5</v>
      </c>
      <c r="F1318">
        <v>29.390499999999999</v>
      </c>
      <c r="G1318">
        <v>0</v>
      </c>
      <c r="H1318">
        <v>18.134899999999998</v>
      </c>
    </row>
    <row r="1319" spans="1:8" x14ac:dyDescent="0.25">
      <c r="A1319">
        <v>1318</v>
      </c>
      <c r="B1319">
        <v>527.20000000000005</v>
      </c>
      <c r="C1319" s="1">
        <v>25569</v>
      </c>
      <c r="D1319" s="2">
        <v>0.85325231481481489</v>
      </c>
      <c r="E1319">
        <v>4.5</v>
      </c>
      <c r="F1319">
        <v>29.513500000000001</v>
      </c>
      <c r="G1319">
        <v>0</v>
      </c>
      <c r="H1319">
        <v>18.046199999999999</v>
      </c>
    </row>
    <row r="1320" spans="1:8" x14ac:dyDescent="0.25">
      <c r="A1320">
        <v>1319</v>
      </c>
      <c r="B1320">
        <v>527.6</v>
      </c>
      <c r="C1320" s="1">
        <v>25569</v>
      </c>
      <c r="D1320" s="2">
        <v>0.85325231481481489</v>
      </c>
      <c r="E1320">
        <v>4.5</v>
      </c>
      <c r="F1320">
        <v>29.390499999999999</v>
      </c>
      <c r="G1320">
        <v>0</v>
      </c>
      <c r="H1320">
        <v>17.817</v>
      </c>
    </row>
    <row r="1321" spans="1:8" x14ac:dyDescent="0.25">
      <c r="A1321">
        <v>1320</v>
      </c>
      <c r="B1321">
        <v>528</v>
      </c>
      <c r="C1321" s="1">
        <v>25569</v>
      </c>
      <c r="D1321" s="2">
        <v>0.85326388888888882</v>
      </c>
      <c r="E1321">
        <v>4.5</v>
      </c>
      <c r="F1321">
        <v>29.275600000000001</v>
      </c>
      <c r="G1321">
        <v>0</v>
      </c>
      <c r="H1321">
        <v>18.114599999999999</v>
      </c>
    </row>
    <row r="1322" spans="1:8" x14ac:dyDescent="0.25">
      <c r="A1322">
        <v>1321</v>
      </c>
      <c r="B1322">
        <v>528.4</v>
      </c>
      <c r="C1322" s="1">
        <v>25569</v>
      </c>
      <c r="D1322" s="2">
        <v>0.85326388888888882</v>
      </c>
      <c r="E1322">
        <v>4.5</v>
      </c>
      <c r="F1322">
        <v>29.374099999999999</v>
      </c>
      <c r="G1322">
        <v>0</v>
      </c>
      <c r="H1322">
        <v>17.6174</v>
      </c>
    </row>
    <row r="1323" spans="1:8" x14ac:dyDescent="0.25">
      <c r="A1323">
        <v>1322</v>
      </c>
      <c r="B1323">
        <v>528.79999999999995</v>
      </c>
      <c r="C1323" s="1">
        <v>25569</v>
      </c>
      <c r="D1323" s="2">
        <v>0.85326388888888882</v>
      </c>
      <c r="E1323">
        <v>4.5</v>
      </c>
      <c r="F1323">
        <v>29.4315</v>
      </c>
      <c r="G1323">
        <v>0</v>
      </c>
      <c r="H1323">
        <v>17.245899999999999</v>
      </c>
    </row>
    <row r="1324" spans="1:8" x14ac:dyDescent="0.25">
      <c r="A1324">
        <v>1323</v>
      </c>
      <c r="B1324">
        <v>529.20000000000005</v>
      </c>
      <c r="C1324" s="1">
        <v>25569</v>
      </c>
      <c r="D1324" s="2">
        <v>0.85327546296296297</v>
      </c>
      <c r="E1324">
        <v>4.5</v>
      </c>
      <c r="F1324">
        <v>29.480699999999999</v>
      </c>
      <c r="G1324">
        <v>0</v>
      </c>
      <c r="H1324">
        <v>17.515799999999999</v>
      </c>
    </row>
    <row r="1325" spans="1:8" x14ac:dyDescent="0.25">
      <c r="A1325">
        <v>1324</v>
      </c>
      <c r="B1325">
        <v>529.6</v>
      </c>
      <c r="C1325" s="1">
        <v>25569</v>
      </c>
      <c r="D1325" s="2">
        <v>0.85327546296296297</v>
      </c>
      <c r="E1325">
        <v>4.5</v>
      </c>
      <c r="F1325">
        <v>29.505299999999998</v>
      </c>
      <c r="G1325">
        <v>0</v>
      </c>
      <c r="H1325">
        <v>17.985199999999999</v>
      </c>
    </row>
    <row r="1326" spans="1:8" x14ac:dyDescent="0.25">
      <c r="A1326">
        <v>1325</v>
      </c>
      <c r="B1326">
        <v>530</v>
      </c>
      <c r="C1326" s="1">
        <v>25569</v>
      </c>
      <c r="D1326" s="2">
        <v>0.85328703703703701</v>
      </c>
      <c r="E1326">
        <v>4.5</v>
      </c>
      <c r="F1326">
        <v>29.357600000000001</v>
      </c>
      <c r="G1326">
        <v>0</v>
      </c>
      <c r="H1326">
        <v>17.968599999999999</v>
      </c>
    </row>
    <row r="1327" spans="1:8" x14ac:dyDescent="0.25">
      <c r="A1327">
        <v>1326</v>
      </c>
      <c r="B1327">
        <v>530.4</v>
      </c>
      <c r="C1327" s="1">
        <v>25569</v>
      </c>
      <c r="D1327" s="2">
        <v>0.85328703703703701</v>
      </c>
      <c r="E1327">
        <v>4.5</v>
      </c>
      <c r="F1327">
        <v>29.488900000000001</v>
      </c>
      <c r="G1327">
        <v>0</v>
      </c>
      <c r="H1327">
        <v>17.916799999999999</v>
      </c>
    </row>
    <row r="1328" spans="1:8" x14ac:dyDescent="0.25">
      <c r="A1328">
        <v>1327</v>
      </c>
      <c r="B1328">
        <v>530.79999999999995</v>
      </c>
      <c r="C1328" s="1">
        <v>25569</v>
      </c>
      <c r="D1328" s="2">
        <v>0.85328703703703701</v>
      </c>
      <c r="E1328">
        <v>4.5</v>
      </c>
      <c r="F1328">
        <v>29.488900000000001</v>
      </c>
      <c r="G1328">
        <v>0</v>
      </c>
      <c r="H1328">
        <v>17.972300000000001</v>
      </c>
    </row>
    <row r="1329" spans="1:8" x14ac:dyDescent="0.25">
      <c r="A1329">
        <v>1328</v>
      </c>
      <c r="B1329">
        <v>531.20000000000005</v>
      </c>
      <c r="C1329" s="1">
        <v>25569</v>
      </c>
      <c r="D1329" s="2">
        <v>0.85329861111111116</v>
      </c>
      <c r="E1329">
        <v>4.5</v>
      </c>
      <c r="F1329">
        <v>29.456099999999999</v>
      </c>
      <c r="G1329">
        <v>0</v>
      </c>
      <c r="H1329">
        <v>17.994499999999999</v>
      </c>
    </row>
    <row r="1330" spans="1:8" x14ac:dyDescent="0.25">
      <c r="A1330">
        <v>1329</v>
      </c>
      <c r="B1330">
        <v>531.6</v>
      </c>
      <c r="C1330" s="1">
        <v>25569</v>
      </c>
      <c r="D1330" s="2">
        <v>0.85329861111111116</v>
      </c>
      <c r="E1330">
        <v>4.5</v>
      </c>
      <c r="F1330">
        <v>29.562799999999999</v>
      </c>
      <c r="G1330">
        <v>0</v>
      </c>
      <c r="H1330">
        <v>18.061</v>
      </c>
    </row>
    <row r="1331" spans="1:8" x14ac:dyDescent="0.25">
      <c r="A1331">
        <v>1330</v>
      </c>
      <c r="B1331">
        <v>532</v>
      </c>
      <c r="C1331" s="1">
        <v>25569</v>
      </c>
      <c r="D1331" s="2">
        <v>0.85331018518518509</v>
      </c>
      <c r="E1331">
        <v>4.5</v>
      </c>
      <c r="F1331">
        <v>29.513500000000001</v>
      </c>
      <c r="G1331">
        <v>0</v>
      </c>
      <c r="H1331">
        <v>18.290199999999999</v>
      </c>
    </row>
    <row r="1332" spans="1:8" x14ac:dyDescent="0.25">
      <c r="A1332">
        <v>1331</v>
      </c>
      <c r="B1332">
        <v>532.4</v>
      </c>
      <c r="C1332" s="1">
        <v>25569</v>
      </c>
      <c r="D1332" s="2">
        <v>0.85331018518518509</v>
      </c>
      <c r="E1332">
        <v>4.5</v>
      </c>
      <c r="F1332">
        <v>29.5382</v>
      </c>
      <c r="G1332">
        <v>0</v>
      </c>
      <c r="H1332">
        <v>18.371500000000001</v>
      </c>
    </row>
    <row r="1333" spans="1:8" x14ac:dyDescent="0.25">
      <c r="A1333">
        <v>1332</v>
      </c>
      <c r="B1333">
        <v>532.79999999999995</v>
      </c>
      <c r="C1333" s="1">
        <v>25569</v>
      </c>
      <c r="D1333" s="2">
        <v>0.85331018518518509</v>
      </c>
      <c r="E1333">
        <v>4.5</v>
      </c>
      <c r="F1333">
        <v>29.464300000000001</v>
      </c>
      <c r="G1333">
        <v>0</v>
      </c>
      <c r="H1333">
        <v>18.029599999999999</v>
      </c>
    </row>
    <row r="1334" spans="1:8" x14ac:dyDescent="0.25">
      <c r="A1334">
        <v>1333</v>
      </c>
      <c r="B1334">
        <v>533.20000000000005</v>
      </c>
      <c r="C1334" s="1">
        <v>25569</v>
      </c>
      <c r="D1334" s="2">
        <v>0.85332175925925924</v>
      </c>
      <c r="E1334">
        <v>4.5</v>
      </c>
      <c r="F1334">
        <v>29.5792</v>
      </c>
      <c r="G1334">
        <v>0</v>
      </c>
      <c r="H1334">
        <v>17.715399999999999</v>
      </c>
    </row>
    <row r="1335" spans="1:8" x14ac:dyDescent="0.25">
      <c r="A1335">
        <v>1334</v>
      </c>
      <c r="B1335">
        <v>533.6</v>
      </c>
      <c r="C1335" s="1">
        <v>25569</v>
      </c>
      <c r="D1335" s="2">
        <v>0.85332175925925924</v>
      </c>
      <c r="E1335">
        <v>4.5</v>
      </c>
      <c r="F1335">
        <v>29.587399999999999</v>
      </c>
      <c r="G1335">
        <v>0</v>
      </c>
      <c r="H1335">
        <v>17.719100000000001</v>
      </c>
    </row>
    <row r="1336" spans="1:8" x14ac:dyDescent="0.25">
      <c r="A1336">
        <v>1335</v>
      </c>
      <c r="B1336">
        <v>534</v>
      </c>
      <c r="C1336" s="1">
        <v>25569</v>
      </c>
      <c r="D1336" s="2">
        <v>0.85333333333333339</v>
      </c>
      <c r="E1336">
        <v>4.5</v>
      </c>
      <c r="F1336">
        <v>29.521699999999999</v>
      </c>
      <c r="G1336">
        <v>0</v>
      </c>
      <c r="H1336">
        <v>17.824400000000001</v>
      </c>
    </row>
    <row r="1337" spans="1:8" x14ac:dyDescent="0.25">
      <c r="A1337">
        <v>1336</v>
      </c>
      <c r="B1337">
        <v>534.4</v>
      </c>
      <c r="C1337" s="1">
        <v>25569</v>
      </c>
      <c r="D1337" s="2">
        <v>0.85333333333333339</v>
      </c>
      <c r="E1337">
        <v>4.5</v>
      </c>
      <c r="F1337">
        <v>29.4069</v>
      </c>
      <c r="G1337">
        <v>0</v>
      </c>
      <c r="H1337">
        <v>18.001899999999999</v>
      </c>
    </row>
    <row r="1338" spans="1:8" x14ac:dyDescent="0.25">
      <c r="A1338">
        <v>1337</v>
      </c>
      <c r="B1338">
        <v>534.79999999999995</v>
      </c>
      <c r="C1338" s="1">
        <v>25569</v>
      </c>
      <c r="D1338" s="2">
        <v>0.85333333333333339</v>
      </c>
      <c r="E1338">
        <v>4.5</v>
      </c>
      <c r="F1338">
        <v>29.521699999999999</v>
      </c>
      <c r="G1338">
        <v>0</v>
      </c>
      <c r="H1338">
        <v>17.927900000000001</v>
      </c>
    </row>
    <row r="1339" spans="1:8" x14ac:dyDescent="0.25">
      <c r="A1339">
        <v>1338</v>
      </c>
      <c r="B1339">
        <v>535.20000000000005</v>
      </c>
      <c r="C1339" s="1">
        <v>25569</v>
      </c>
      <c r="D1339" s="2">
        <v>0.85334490740740743</v>
      </c>
      <c r="E1339">
        <v>4.5</v>
      </c>
      <c r="F1339">
        <v>29.5382</v>
      </c>
      <c r="G1339">
        <v>0</v>
      </c>
      <c r="H1339">
        <v>17.658100000000001</v>
      </c>
    </row>
    <row r="1340" spans="1:8" x14ac:dyDescent="0.25">
      <c r="A1340">
        <v>1339</v>
      </c>
      <c r="B1340">
        <v>535.6</v>
      </c>
      <c r="C1340" s="1">
        <v>25569</v>
      </c>
      <c r="D1340" s="2">
        <v>0.85334490740740743</v>
      </c>
      <c r="E1340">
        <v>4.5</v>
      </c>
      <c r="F1340">
        <v>29.620200000000001</v>
      </c>
      <c r="G1340">
        <v>0</v>
      </c>
      <c r="H1340">
        <v>17.855799999999999</v>
      </c>
    </row>
    <row r="1341" spans="1:8" x14ac:dyDescent="0.25">
      <c r="A1341">
        <v>1340</v>
      </c>
      <c r="B1341">
        <v>536</v>
      </c>
      <c r="C1341" s="1">
        <v>25569</v>
      </c>
      <c r="D1341" s="2">
        <v>0.85335648148148147</v>
      </c>
      <c r="E1341">
        <v>4.5</v>
      </c>
      <c r="F1341">
        <v>29.571000000000002</v>
      </c>
      <c r="G1341">
        <v>0</v>
      </c>
      <c r="H1341">
        <v>17.9316</v>
      </c>
    </row>
    <row r="1342" spans="1:8" x14ac:dyDescent="0.25">
      <c r="A1342">
        <v>1341</v>
      </c>
      <c r="B1342">
        <v>536.4</v>
      </c>
      <c r="C1342" s="1">
        <v>25569</v>
      </c>
      <c r="D1342" s="2">
        <v>0.85335648148148147</v>
      </c>
      <c r="E1342">
        <v>4.5</v>
      </c>
      <c r="F1342">
        <v>29.5792</v>
      </c>
      <c r="G1342">
        <v>0</v>
      </c>
      <c r="H1342">
        <v>18.4011</v>
      </c>
    </row>
    <row r="1343" spans="1:8" x14ac:dyDescent="0.25">
      <c r="A1343">
        <v>1342</v>
      </c>
      <c r="B1343">
        <v>536.79999999999995</v>
      </c>
      <c r="C1343" s="1">
        <v>25569</v>
      </c>
      <c r="D1343" s="2">
        <v>0.85335648148148147</v>
      </c>
      <c r="E1343">
        <v>4.5</v>
      </c>
      <c r="F1343">
        <v>29.554600000000001</v>
      </c>
      <c r="G1343">
        <v>0</v>
      </c>
      <c r="H1343">
        <v>18.123799999999999</v>
      </c>
    </row>
    <row r="1344" spans="1:8" x14ac:dyDescent="0.25">
      <c r="A1344">
        <v>1343</v>
      </c>
      <c r="B1344">
        <v>537.20000000000005</v>
      </c>
      <c r="C1344" s="1">
        <v>25569</v>
      </c>
      <c r="D1344" s="2">
        <v>0.8533680555555555</v>
      </c>
      <c r="E1344">
        <v>4.5</v>
      </c>
      <c r="F1344">
        <v>29.694099999999999</v>
      </c>
      <c r="G1344">
        <v>0</v>
      </c>
      <c r="H1344">
        <v>17.876200000000001</v>
      </c>
    </row>
    <row r="1345" spans="1:8" x14ac:dyDescent="0.25">
      <c r="A1345">
        <v>1344</v>
      </c>
      <c r="B1345">
        <v>537.6</v>
      </c>
      <c r="C1345" s="1">
        <v>25569</v>
      </c>
      <c r="D1345" s="2">
        <v>0.8533680555555555</v>
      </c>
      <c r="E1345">
        <v>4.5</v>
      </c>
      <c r="F1345">
        <v>29.546399999999998</v>
      </c>
      <c r="G1345">
        <v>0</v>
      </c>
      <c r="H1345">
        <v>17.639600000000002</v>
      </c>
    </row>
    <row r="1346" spans="1:8" x14ac:dyDescent="0.25">
      <c r="A1346">
        <v>1345</v>
      </c>
      <c r="B1346">
        <v>538</v>
      </c>
      <c r="C1346" s="1">
        <v>25569</v>
      </c>
      <c r="D1346" s="2">
        <v>0.85337962962962965</v>
      </c>
      <c r="E1346">
        <v>4.5</v>
      </c>
      <c r="F1346">
        <v>29.620200000000001</v>
      </c>
      <c r="G1346">
        <v>0</v>
      </c>
      <c r="H1346">
        <v>18.024000000000001</v>
      </c>
    </row>
    <row r="1347" spans="1:8" x14ac:dyDescent="0.25">
      <c r="A1347">
        <v>1346</v>
      </c>
      <c r="B1347">
        <v>538.4</v>
      </c>
      <c r="C1347" s="1">
        <v>25569</v>
      </c>
      <c r="D1347" s="2">
        <v>0.85337962962962965</v>
      </c>
      <c r="E1347">
        <v>4.5</v>
      </c>
      <c r="F1347">
        <v>29.595600000000001</v>
      </c>
      <c r="G1347">
        <v>0</v>
      </c>
      <c r="H1347">
        <v>18.711600000000001</v>
      </c>
    </row>
    <row r="1348" spans="1:8" x14ac:dyDescent="0.25">
      <c r="A1348">
        <v>1347</v>
      </c>
      <c r="B1348">
        <v>538.79999999999995</v>
      </c>
      <c r="C1348" s="1">
        <v>25569</v>
      </c>
      <c r="D1348" s="2">
        <v>0.85337962962962965</v>
      </c>
      <c r="E1348">
        <v>4.5</v>
      </c>
      <c r="F1348">
        <v>29.611999999999998</v>
      </c>
      <c r="G1348">
        <v>0</v>
      </c>
      <c r="H1348">
        <v>18.473199999999999</v>
      </c>
    </row>
    <row r="1349" spans="1:8" x14ac:dyDescent="0.25">
      <c r="A1349">
        <v>1348</v>
      </c>
      <c r="B1349">
        <v>539.20000000000005</v>
      </c>
      <c r="C1349" s="1">
        <v>25569</v>
      </c>
      <c r="D1349" s="2">
        <v>0.8533912037037038</v>
      </c>
      <c r="E1349">
        <v>4.5</v>
      </c>
      <c r="F1349">
        <v>29.554600000000001</v>
      </c>
      <c r="G1349">
        <v>0</v>
      </c>
      <c r="H1349">
        <v>18.436199999999999</v>
      </c>
    </row>
    <row r="1350" spans="1:8" x14ac:dyDescent="0.25">
      <c r="A1350">
        <v>1349</v>
      </c>
      <c r="B1350">
        <v>539.6</v>
      </c>
      <c r="C1350" s="1">
        <v>25569</v>
      </c>
      <c r="D1350" s="2">
        <v>0.8533912037037038</v>
      </c>
      <c r="E1350">
        <v>4.5</v>
      </c>
      <c r="F1350">
        <v>29.726900000000001</v>
      </c>
      <c r="G1350">
        <v>0</v>
      </c>
      <c r="H1350">
        <v>18.397400000000001</v>
      </c>
    </row>
    <row r="1351" spans="1:8" x14ac:dyDescent="0.25">
      <c r="A1351">
        <v>1350</v>
      </c>
      <c r="B1351">
        <v>540</v>
      </c>
      <c r="C1351" s="1">
        <v>25569</v>
      </c>
      <c r="D1351" s="2">
        <v>0.85340277777777773</v>
      </c>
      <c r="E1351">
        <v>4.5</v>
      </c>
      <c r="F1351">
        <v>29.595600000000001</v>
      </c>
      <c r="G1351">
        <v>0</v>
      </c>
      <c r="H1351">
        <v>18.510100000000001</v>
      </c>
    </row>
    <row r="1352" spans="1:8" x14ac:dyDescent="0.25">
      <c r="A1352">
        <v>1351</v>
      </c>
      <c r="B1352">
        <v>540.4</v>
      </c>
      <c r="C1352" s="1">
        <v>25569</v>
      </c>
      <c r="D1352" s="2">
        <v>0.85340277777777773</v>
      </c>
      <c r="E1352">
        <v>4.5</v>
      </c>
      <c r="F1352">
        <v>29.488900000000001</v>
      </c>
      <c r="G1352">
        <v>0</v>
      </c>
      <c r="H1352">
        <v>18.831700000000001</v>
      </c>
    </row>
    <row r="1353" spans="1:8" x14ac:dyDescent="0.25">
      <c r="A1353">
        <v>1352</v>
      </c>
      <c r="B1353">
        <v>540.79999999999995</v>
      </c>
      <c r="C1353" s="1">
        <v>25569</v>
      </c>
      <c r="D1353" s="2">
        <v>0.85340277777777773</v>
      </c>
      <c r="E1353">
        <v>4.5</v>
      </c>
      <c r="F1353">
        <v>29.628399999999999</v>
      </c>
      <c r="G1353">
        <v>0</v>
      </c>
      <c r="H1353">
        <v>18.650600000000001</v>
      </c>
    </row>
    <row r="1354" spans="1:8" x14ac:dyDescent="0.25">
      <c r="A1354">
        <v>1353</v>
      </c>
      <c r="B1354">
        <v>541.20000000000005</v>
      </c>
      <c r="C1354" s="1">
        <v>25569</v>
      </c>
      <c r="D1354" s="2">
        <v>0.85341435185185188</v>
      </c>
      <c r="E1354">
        <v>4.5</v>
      </c>
      <c r="F1354">
        <v>29.554600000000001</v>
      </c>
      <c r="G1354">
        <v>0</v>
      </c>
      <c r="H1354">
        <v>18.1386</v>
      </c>
    </row>
    <row r="1355" spans="1:8" x14ac:dyDescent="0.25">
      <c r="A1355">
        <v>1354</v>
      </c>
      <c r="B1355">
        <v>541.6</v>
      </c>
      <c r="C1355" s="1">
        <v>25569</v>
      </c>
      <c r="D1355" s="2">
        <v>0.85341435185185188</v>
      </c>
      <c r="E1355">
        <v>4.5</v>
      </c>
      <c r="F1355">
        <v>29.677600000000002</v>
      </c>
      <c r="G1355">
        <v>0</v>
      </c>
      <c r="H1355">
        <v>18.244</v>
      </c>
    </row>
    <row r="1356" spans="1:8" x14ac:dyDescent="0.25">
      <c r="A1356">
        <v>1355</v>
      </c>
      <c r="B1356">
        <v>542</v>
      </c>
      <c r="C1356" s="1">
        <v>25569</v>
      </c>
      <c r="D1356" s="2">
        <v>0.85342592592592592</v>
      </c>
      <c r="E1356">
        <v>4.5</v>
      </c>
      <c r="F1356">
        <v>29.743300000000001</v>
      </c>
      <c r="G1356">
        <v>0</v>
      </c>
      <c r="H1356">
        <v>18.236599999999999</v>
      </c>
    </row>
    <row r="1357" spans="1:8" x14ac:dyDescent="0.25">
      <c r="A1357">
        <v>1356</v>
      </c>
      <c r="B1357">
        <v>542.4</v>
      </c>
      <c r="C1357" s="1">
        <v>25569</v>
      </c>
      <c r="D1357" s="2">
        <v>0.85342592592592592</v>
      </c>
      <c r="E1357">
        <v>4.5</v>
      </c>
      <c r="F1357">
        <v>29.554600000000001</v>
      </c>
      <c r="G1357">
        <v>0</v>
      </c>
      <c r="H1357">
        <v>18.4953</v>
      </c>
    </row>
    <row r="1358" spans="1:8" x14ac:dyDescent="0.25">
      <c r="A1358">
        <v>1357</v>
      </c>
      <c r="B1358">
        <v>542.79999999999995</v>
      </c>
      <c r="C1358" s="1">
        <v>25569</v>
      </c>
      <c r="D1358" s="2">
        <v>0.85342592592592592</v>
      </c>
      <c r="E1358">
        <v>4.5</v>
      </c>
      <c r="F1358">
        <v>29.554600000000001</v>
      </c>
      <c r="G1358">
        <v>0</v>
      </c>
      <c r="H1358">
        <v>17.909400000000002</v>
      </c>
    </row>
    <row r="1359" spans="1:8" x14ac:dyDescent="0.25">
      <c r="A1359">
        <v>1358</v>
      </c>
      <c r="B1359">
        <v>543.20000000000005</v>
      </c>
      <c r="C1359" s="1">
        <v>25569</v>
      </c>
      <c r="D1359" s="2">
        <v>0.85343750000000007</v>
      </c>
      <c r="E1359">
        <v>4.5</v>
      </c>
      <c r="F1359">
        <v>29.694099999999999</v>
      </c>
      <c r="G1359">
        <v>0</v>
      </c>
      <c r="H1359">
        <v>17.802199999999999</v>
      </c>
    </row>
    <row r="1360" spans="1:8" x14ac:dyDescent="0.25">
      <c r="A1360">
        <v>1359</v>
      </c>
      <c r="B1360">
        <v>543.6</v>
      </c>
      <c r="C1360" s="1">
        <v>25569</v>
      </c>
      <c r="D1360" s="2">
        <v>0.85343750000000007</v>
      </c>
      <c r="E1360">
        <v>4.5</v>
      </c>
      <c r="F1360">
        <v>29.652999999999999</v>
      </c>
      <c r="G1360">
        <v>0</v>
      </c>
      <c r="H1360">
        <v>17.916799999999999</v>
      </c>
    </row>
    <row r="1361" spans="1:8" x14ac:dyDescent="0.25">
      <c r="A1361">
        <v>1360</v>
      </c>
      <c r="B1361">
        <v>544</v>
      </c>
      <c r="C1361" s="1">
        <v>25569</v>
      </c>
      <c r="D1361" s="2">
        <v>0.853449074074074</v>
      </c>
      <c r="E1361">
        <v>4.5</v>
      </c>
      <c r="F1361">
        <v>29.6858</v>
      </c>
      <c r="G1361">
        <v>0</v>
      </c>
      <c r="H1361">
        <v>18.2347</v>
      </c>
    </row>
    <row r="1362" spans="1:8" x14ac:dyDescent="0.25">
      <c r="A1362">
        <v>1361</v>
      </c>
      <c r="B1362">
        <v>544.4</v>
      </c>
      <c r="C1362" s="1">
        <v>25569</v>
      </c>
      <c r="D1362" s="2">
        <v>0.853449074074074</v>
      </c>
      <c r="E1362">
        <v>4.5</v>
      </c>
      <c r="F1362">
        <v>29.759699999999999</v>
      </c>
      <c r="G1362">
        <v>0</v>
      </c>
      <c r="H1362">
        <v>18.181100000000001</v>
      </c>
    </row>
    <row r="1363" spans="1:8" x14ac:dyDescent="0.25">
      <c r="A1363">
        <v>1362</v>
      </c>
      <c r="B1363">
        <v>544.79999999999995</v>
      </c>
      <c r="C1363" s="1">
        <v>25569</v>
      </c>
      <c r="D1363" s="2">
        <v>0.853449074074074</v>
      </c>
      <c r="E1363">
        <v>4.5</v>
      </c>
      <c r="F1363">
        <v>29.456099999999999</v>
      </c>
      <c r="G1363">
        <v>0</v>
      </c>
      <c r="H1363">
        <v>17.866900000000001</v>
      </c>
    </row>
    <row r="1364" spans="1:8" x14ac:dyDescent="0.25">
      <c r="A1364">
        <v>1363</v>
      </c>
      <c r="B1364">
        <v>545.20000000000005</v>
      </c>
      <c r="C1364" s="1">
        <v>25569</v>
      </c>
      <c r="D1364" s="2">
        <v>0.85346064814814815</v>
      </c>
      <c r="E1364">
        <v>4.5</v>
      </c>
      <c r="F1364">
        <v>29.5792</v>
      </c>
      <c r="G1364">
        <v>0</v>
      </c>
      <c r="H1364">
        <v>17.550899999999999</v>
      </c>
    </row>
    <row r="1365" spans="1:8" x14ac:dyDescent="0.25">
      <c r="A1365">
        <v>1364</v>
      </c>
      <c r="B1365">
        <v>545.6</v>
      </c>
      <c r="C1365" s="1">
        <v>25569</v>
      </c>
      <c r="D1365" s="2">
        <v>0.85346064814814815</v>
      </c>
      <c r="E1365">
        <v>4.5</v>
      </c>
      <c r="F1365">
        <v>29.767900000000001</v>
      </c>
      <c r="G1365">
        <v>0</v>
      </c>
      <c r="H1365">
        <v>17.5398</v>
      </c>
    </row>
    <row r="1366" spans="1:8" x14ac:dyDescent="0.25">
      <c r="A1366">
        <v>1365</v>
      </c>
      <c r="B1366">
        <v>546</v>
      </c>
      <c r="C1366" s="1">
        <v>25569</v>
      </c>
      <c r="D1366" s="2">
        <v>0.8534722222222223</v>
      </c>
      <c r="E1366">
        <v>4.5</v>
      </c>
      <c r="F1366">
        <v>29.620200000000001</v>
      </c>
      <c r="G1366">
        <v>0</v>
      </c>
      <c r="H1366">
        <v>17.6951</v>
      </c>
    </row>
    <row r="1367" spans="1:8" x14ac:dyDescent="0.25">
      <c r="A1367">
        <v>1366</v>
      </c>
      <c r="B1367">
        <v>546.4</v>
      </c>
      <c r="C1367" s="1">
        <v>25569</v>
      </c>
      <c r="D1367" s="2">
        <v>0.8534722222222223</v>
      </c>
      <c r="E1367">
        <v>4.5</v>
      </c>
      <c r="F1367">
        <v>29.628399999999999</v>
      </c>
      <c r="G1367">
        <v>0</v>
      </c>
      <c r="H1367">
        <v>17.691400000000002</v>
      </c>
    </row>
    <row r="1368" spans="1:8" x14ac:dyDescent="0.25">
      <c r="A1368">
        <v>1367</v>
      </c>
      <c r="B1368">
        <v>546.79999999999995</v>
      </c>
      <c r="C1368" s="1">
        <v>25569</v>
      </c>
      <c r="D1368" s="2">
        <v>0.8534722222222223</v>
      </c>
      <c r="E1368">
        <v>4.5</v>
      </c>
      <c r="F1368">
        <v>29.677600000000002</v>
      </c>
      <c r="G1368">
        <v>0</v>
      </c>
      <c r="H1368">
        <v>17.824400000000001</v>
      </c>
    </row>
    <row r="1369" spans="1:8" x14ac:dyDescent="0.25">
      <c r="A1369">
        <v>1368</v>
      </c>
      <c r="B1369">
        <v>547.20000000000005</v>
      </c>
      <c r="C1369" s="1">
        <v>25569</v>
      </c>
      <c r="D1369" s="2">
        <v>0.85348379629629623</v>
      </c>
      <c r="E1369">
        <v>4.5</v>
      </c>
      <c r="F1369">
        <v>29.5382</v>
      </c>
      <c r="G1369">
        <v>0</v>
      </c>
      <c r="H1369">
        <v>17.780100000000001</v>
      </c>
    </row>
    <row r="1370" spans="1:8" x14ac:dyDescent="0.25">
      <c r="A1370">
        <v>1369</v>
      </c>
      <c r="B1370">
        <v>547.6</v>
      </c>
      <c r="C1370" s="1">
        <v>25569</v>
      </c>
      <c r="D1370" s="2">
        <v>0.85348379629629623</v>
      </c>
      <c r="E1370">
        <v>4.5</v>
      </c>
      <c r="F1370">
        <v>29.677600000000002</v>
      </c>
      <c r="G1370">
        <v>0</v>
      </c>
      <c r="H1370">
        <v>17.680299999999999</v>
      </c>
    </row>
    <row r="1371" spans="1:8" x14ac:dyDescent="0.25">
      <c r="A1371">
        <v>1370</v>
      </c>
      <c r="B1371">
        <v>548</v>
      </c>
      <c r="C1371" s="1">
        <v>25569</v>
      </c>
      <c r="D1371" s="2">
        <v>0.85349537037037038</v>
      </c>
      <c r="E1371">
        <v>4.5</v>
      </c>
      <c r="F1371">
        <v>29.743300000000001</v>
      </c>
      <c r="G1371">
        <v>0</v>
      </c>
      <c r="H1371">
        <v>17.6248</v>
      </c>
    </row>
    <row r="1372" spans="1:8" x14ac:dyDescent="0.25">
      <c r="A1372">
        <v>1371</v>
      </c>
      <c r="B1372">
        <v>548.4</v>
      </c>
      <c r="C1372" s="1">
        <v>25569</v>
      </c>
      <c r="D1372" s="2">
        <v>0.85349537037037038</v>
      </c>
      <c r="E1372">
        <v>4.5</v>
      </c>
      <c r="F1372">
        <v>29.652999999999999</v>
      </c>
      <c r="G1372">
        <v>0</v>
      </c>
      <c r="H1372">
        <v>17.7745</v>
      </c>
    </row>
    <row r="1373" spans="1:8" x14ac:dyDescent="0.25">
      <c r="A1373">
        <v>1372</v>
      </c>
      <c r="B1373">
        <v>548.79999999999995</v>
      </c>
      <c r="C1373" s="1">
        <v>25569</v>
      </c>
      <c r="D1373" s="2">
        <v>0.85349537037037038</v>
      </c>
      <c r="E1373">
        <v>4.5</v>
      </c>
      <c r="F1373">
        <v>29.6448</v>
      </c>
      <c r="G1373">
        <v>0</v>
      </c>
      <c r="H1373">
        <v>17.604500000000002</v>
      </c>
    </row>
    <row r="1374" spans="1:8" x14ac:dyDescent="0.25">
      <c r="A1374">
        <v>1373</v>
      </c>
      <c r="B1374">
        <v>549.20000000000005</v>
      </c>
      <c r="C1374" s="1">
        <v>25569</v>
      </c>
      <c r="D1374" s="2">
        <v>0.85350694444444442</v>
      </c>
      <c r="E1374">
        <v>4.5</v>
      </c>
      <c r="F1374">
        <v>29.7925</v>
      </c>
      <c r="G1374">
        <v>0</v>
      </c>
      <c r="H1374">
        <v>17.001999999999999</v>
      </c>
    </row>
    <row r="1375" spans="1:8" x14ac:dyDescent="0.25">
      <c r="A1375">
        <v>1374</v>
      </c>
      <c r="B1375">
        <v>549.6</v>
      </c>
      <c r="C1375" s="1">
        <v>25569</v>
      </c>
      <c r="D1375" s="2">
        <v>0.85350694444444442</v>
      </c>
      <c r="E1375">
        <v>4.5</v>
      </c>
      <c r="F1375">
        <v>29.652999999999999</v>
      </c>
      <c r="G1375">
        <v>0</v>
      </c>
      <c r="H1375">
        <v>17.022300000000001</v>
      </c>
    </row>
    <row r="1376" spans="1:8" x14ac:dyDescent="0.25">
      <c r="A1376">
        <v>1375</v>
      </c>
      <c r="B1376">
        <v>550</v>
      </c>
      <c r="C1376" s="1">
        <v>25569</v>
      </c>
      <c r="D1376" s="2">
        <v>0.85351851851851857</v>
      </c>
      <c r="E1376">
        <v>4.5</v>
      </c>
      <c r="F1376">
        <v>29.735099999999999</v>
      </c>
      <c r="G1376">
        <v>0</v>
      </c>
      <c r="H1376">
        <v>17.179400000000001</v>
      </c>
    </row>
    <row r="1377" spans="1:8" x14ac:dyDescent="0.25">
      <c r="A1377">
        <v>1376</v>
      </c>
      <c r="B1377">
        <v>550.4</v>
      </c>
      <c r="C1377" s="1">
        <v>25569</v>
      </c>
      <c r="D1377" s="2">
        <v>0.85351851851851857</v>
      </c>
      <c r="E1377">
        <v>4.5</v>
      </c>
      <c r="F1377">
        <v>29.825299999999999</v>
      </c>
      <c r="G1377">
        <v>0</v>
      </c>
      <c r="H1377">
        <v>16.918800000000001</v>
      </c>
    </row>
    <row r="1378" spans="1:8" x14ac:dyDescent="0.25">
      <c r="A1378">
        <v>1377</v>
      </c>
      <c r="B1378">
        <v>550.79999999999995</v>
      </c>
      <c r="C1378" s="1">
        <v>25569</v>
      </c>
      <c r="D1378" s="2">
        <v>0.85351851851851857</v>
      </c>
      <c r="E1378">
        <v>4.5</v>
      </c>
      <c r="F1378">
        <v>29.702300000000001</v>
      </c>
      <c r="G1378">
        <v>0</v>
      </c>
      <c r="H1378">
        <v>17.3568</v>
      </c>
    </row>
    <row r="1379" spans="1:8" x14ac:dyDescent="0.25">
      <c r="A1379">
        <v>1378</v>
      </c>
      <c r="B1379">
        <v>551.20000000000005</v>
      </c>
      <c r="C1379" s="1">
        <v>25569</v>
      </c>
      <c r="D1379" s="2">
        <v>0.85353009259259249</v>
      </c>
      <c r="E1379">
        <v>4.5</v>
      </c>
      <c r="F1379">
        <v>29.661200000000001</v>
      </c>
      <c r="G1379">
        <v>0</v>
      </c>
      <c r="H1379">
        <v>17.087</v>
      </c>
    </row>
    <row r="1380" spans="1:8" x14ac:dyDescent="0.25">
      <c r="A1380">
        <v>1379</v>
      </c>
      <c r="B1380">
        <v>551.6</v>
      </c>
      <c r="C1380" s="1">
        <v>25569</v>
      </c>
      <c r="D1380" s="2">
        <v>0.85353009259259249</v>
      </c>
      <c r="E1380">
        <v>4.5</v>
      </c>
      <c r="F1380">
        <v>29.7761</v>
      </c>
      <c r="G1380">
        <v>0</v>
      </c>
      <c r="H1380">
        <v>17.220099999999999</v>
      </c>
    </row>
    <row r="1381" spans="1:8" x14ac:dyDescent="0.25">
      <c r="A1381">
        <v>1380</v>
      </c>
      <c r="B1381">
        <v>552</v>
      </c>
      <c r="C1381" s="1">
        <v>25569</v>
      </c>
      <c r="D1381" s="2">
        <v>0.85354166666666664</v>
      </c>
      <c r="E1381">
        <v>4.5</v>
      </c>
      <c r="F1381">
        <v>29.784300000000002</v>
      </c>
      <c r="G1381">
        <v>0</v>
      </c>
      <c r="H1381">
        <v>17.024100000000001</v>
      </c>
    </row>
    <row r="1382" spans="1:8" x14ac:dyDescent="0.25">
      <c r="A1382">
        <v>1381</v>
      </c>
      <c r="B1382">
        <v>552.4</v>
      </c>
      <c r="C1382" s="1">
        <v>25569</v>
      </c>
      <c r="D1382" s="2">
        <v>0.85354166666666664</v>
      </c>
      <c r="E1382">
        <v>4.5</v>
      </c>
      <c r="F1382">
        <v>29.808900000000001</v>
      </c>
      <c r="G1382">
        <v>0</v>
      </c>
      <c r="H1382">
        <v>17.8096</v>
      </c>
    </row>
    <row r="1383" spans="1:8" x14ac:dyDescent="0.25">
      <c r="A1383">
        <v>1382</v>
      </c>
      <c r="B1383">
        <v>552.79999999999995</v>
      </c>
      <c r="C1383" s="1">
        <v>25569</v>
      </c>
      <c r="D1383" s="2">
        <v>0.85354166666666664</v>
      </c>
      <c r="E1383">
        <v>4.5</v>
      </c>
      <c r="F1383">
        <v>29.743300000000001</v>
      </c>
      <c r="G1383">
        <v>0</v>
      </c>
      <c r="H1383">
        <v>17.621099999999998</v>
      </c>
    </row>
    <row r="1384" spans="1:8" x14ac:dyDescent="0.25">
      <c r="A1384">
        <v>1383</v>
      </c>
      <c r="B1384">
        <v>553.20000000000005</v>
      </c>
      <c r="C1384" s="1">
        <v>25569</v>
      </c>
      <c r="D1384" s="2">
        <v>0.85355324074074079</v>
      </c>
      <c r="E1384">
        <v>4.5</v>
      </c>
      <c r="F1384">
        <v>29.7925</v>
      </c>
      <c r="G1384">
        <v>0</v>
      </c>
      <c r="H1384">
        <v>17.778199999999998</v>
      </c>
    </row>
    <row r="1385" spans="1:8" x14ac:dyDescent="0.25">
      <c r="A1385">
        <v>1384</v>
      </c>
      <c r="B1385">
        <v>553.6</v>
      </c>
      <c r="C1385" s="1">
        <v>25569</v>
      </c>
      <c r="D1385" s="2">
        <v>0.85355324074074079</v>
      </c>
      <c r="E1385">
        <v>4.5</v>
      </c>
      <c r="F1385">
        <v>29.735099999999999</v>
      </c>
      <c r="G1385">
        <v>0</v>
      </c>
      <c r="H1385">
        <v>17.839200000000002</v>
      </c>
    </row>
    <row r="1386" spans="1:8" x14ac:dyDescent="0.25">
      <c r="A1386">
        <v>1385</v>
      </c>
      <c r="B1386">
        <v>554</v>
      </c>
      <c r="C1386" s="1">
        <v>25569</v>
      </c>
      <c r="D1386" s="2">
        <v>0.85356481481481483</v>
      </c>
      <c r="E1386">
        <v>4.5</v>
      </c>
      <c r="F1386">
        <v>29.841699999999999</v>
      </c>
      <c r="G1386">
        <v>0</v>
      </c>
      <c r="H1386">
        <v>17.818899999999999</v>
      </c>
    </row>
    <row r="1387" spans="1:8" x14ac:dyDescent="0.25">
      <c r="A1387">
        <v>1386</v>
      </c>
      <c r="B1387">
        <v>554.4</v>
      </c>
      <c r="C1387" s="1">
        <v>25569</v>
      </c>
      <c r="D1387" s="2">
        <v>0.85356481481481483</v>
      </c>
      <c r="E1387">
        <v>4.5</v>
      </c>
      <c r="F1387">
        <v>29.890999999999998</v>
      </c>
      <c r="G1387">
        <v>0</v>
      </c>
      <c r="H1387">
        <v>17.8706</v>
      </c>
    </row>
    <row r="1388" spans="1:8" x14ac:dyDescent="0.25">
      <c r="A1388">
        <v>1387</v>
      </c>
      <c r="B1388">
        <v>554.79999999999995</v>
      </c>
      <c r="C1388" s="1">
        <v>25569</v>
      </c>
      <c r="D1388" s="2">
        <v>0.85356481481481483</v>
      </c>
      <c r="E1388">
        <v>4.5</v>
      </c>
      <c r="F1388">
        <v>29.808900000000001</v>
      </c>
      <c r="G1388">
        <v>0</v>
      </c>
      <c r="H1388">
        <v>17.848500000000001</v>
      </c>
    </row>
    <row r="1389" spans="1:8" x14ac:dyDescent="0.25">
      <c r="A1389">
        <v>1388</v>
      </c>
      <c r="B1389">
        <v>555.20000000000005</v>
      </c>
      <c r="C1389" s="1">
        <v>25569</v>
      </c>
      <c r="D1389" s="2">
        <v>0.85357638888888887</v>
      </c>
      <c r="E1389">
        <v>4.5</v>
      </c>
      <c r="F1389">
        <v>29.759699999999999</v>
      </c>
      <c r="G1389">
        <v>0</v>
      </c>
      <c r="H1389">
        <v>18.3752</v>
      </c>
    </row>
    <row r="1390" spans="1:8" x14ac:dyDescent="0.25">
      <c r="A1390">
        <v>1389</v>
      </c>
      <c r="B1390">
        <v>555.6</v>
      </c>
      <c r="C1390" s="1">
        <v>25569</v>
      </c>
      <c r="D1390" s="2">
        <v>0.85357638888888887</v>
      </c>
      <c r="E1390">
        <v>4.5</v>
      </c>
      <c r="F1390">
        <v>29.825299999999999</v>
      </c>
      <c r="G1390">
        <v>0</v>
      </c>
      <c r="H1390">
        <v>17.876200000000001</v>
      </c>
    </row>
    <row r="1391" spans="1:8" x14ac:dyDescent="0.25">
      <c r="A1391">
        <v>1390</v>
      </c>
      <c r="B1391">
        <v>556</v>
      </c>
      <c r="C1391" s="1">
        <v>25569</v>
      </c>
      <c r="D1391" s="2">
        <v>0.85358796296296291</v>
      </c>
      <c r="E1391">
        <v>4.5</v>
      </c>
      <c r="F1391">
        <v>29.841699999999999</v>
      </c>
      <c r="G1391">
        <v>0</v>
      </c>
      <c r="H1391">
        <v>18.0185</v>
      </c>
    </row>
    <row r="1392" spans="1:8" x14ac:dyDescent="0.25">
      <c r="A1392">
        <v>1391</v>
      </c>
      <c r="B1392">
        <v>556.4</v>
      </c>
      <c r="C1392" s="1">
        <v>25569</v>
      </c>
      <c r="D1392" s="2">
        <v>0.85358796296296291</v>
      </c>
      <c r="E1392">
        <v>4.5</v>
      </c>
      <c r="F1392">
        <v>29.8992</v>
      </c>
      <c r="G1392">
        <v>0</v>
      </c>
      <c r="H1392">
        <v>17.918700000000001</v>
      </c>
    </row>
    <row r="1393" spans="1:8" x14ac:dyDescent="0.25">
      <c r="A1393">
        <v>1392</v>
      </c>
      <c r="B1393">
        <v>556.79999999999995</v>
      </c>
      <c r="C1393" s="1">
        <v>25569</v>
      </c>
      <c r="D1393" s="2">
        <v>0.85358796296296291</v>
      </c>
      <c r="E1393">
        <v>4.5</v>
      </c>
      <c r="F1393">
        <v>29.972999999999999</v>
      </c>
      <c r="G1393">
        <v>0</v>
      </c>
      <c r="H1393">
        <v>18.212599999999998</v>
      </c>
    </row>
    <row r="1394" spans="1:8" x14ac:dyDescent="0.25">
      <c r="A1394">
        <v>1393</v>
      </c>
      <c r="B1394">
        <v>557.20000000000005</v>
      </c>
      <c r="C1394" s="1">
        <v>25569</v>
      </c>
      <c r="D1394" s="2">
        <v>0.85359953703703706</v>
      </c>
      <c r="E1394">
        <v>4.5</v>
      </c>
      <c r="F1394">
        <v>29.677600000000002</v>
      </c>
      <c r="G1394">
        <v>0</v>
      </c>
      <c r="H1394">
        <v>18.188500000000001</v>
      </c>
    </row>
    <row r="1395" spans="1:8" x14ac:dyDescent="0.25">
      <c r="A1395">
        <v>1394</v>
      </c>
      <c r="B1395">
        <v>557.6</v>
      </c>
      <c r="C1395" s="1">
        <v>25569</v>
      </c>
      <c r="D1395" s="2">
        <v>0.85359953703703706</v>
      </c>
      <c r="E1395">
        <v>4.5</v>
      </c>
      <c r="F1395">
        <v>29.956600000000002</v>
      </c>
      <c r="G1395">
        <v>0</v>
      </c>
      <c r="H1395">
        <v>18.162700000000001</v>
      </c>
    </row>
    <row r="1396" spans="1:8" x14ac:dyDescent="0.25">
      <c r="A1396">
        <v>1395</v>
      </c>
      <c r="B1396">
        <v>558</v>
      </c>
      <c r="C1396" s="1">
        <v>25569</v>
      </c>
      <c r="D1396" s="2">
        <v>0.85361111111111121</v>
      </c>
      <c r="E1396">
        <v>4.5</v>
      </c>
      <c r="F1396">
        <v>29.997599999999998</v>
      </c>
      <c r="G1396">
        <v>0</v>
      </c>
      <c r="H1396">
        <v>17.9316</v>
      </c>
    </row>
    <row r="1397" spans="1:8" x14ac:dyDescent="0.25">
      <c r="A1397">
        <v>1396</v>
      </c>
      <c r="B1397">
        <v>558.4</v>
      </c>
      <c r="C1397" s="1">
        <v>25569</v>
      </c>
      <c r="D1397" s="2">
        <v>0.85361111111111121</v>
      </c>
      <c r="E1397">
        <v>4.5</v>
      </c>
      <c r="F1397">
        <v>29.8992</v>
      </c>
      <c r="G1397">
        <v>0</v>
      </c>
      <c r="H1397">
        <v>17.449200000000001</v>
      </c>
    </row>
    <row r="1398" spans="1:8" x14ac:dyDescent="0.25">
      <c r="A1398">
        <v>1397</v>
      </c>
      <c r="B1398">
        <v>558.79999999999995</v>
      </c>
      <c r="C1398" s="1">
        <v>25569</v>
      </c>
      <c r="D1398" s="2">
        <v>0.85361111111111121</v>
      </c>
      <c r="E1398">
        <v>4.5</v>
      </c>
      <c r="F1398">
        <v>29.956600000000002</v>
      </c>
      <c r="G1398">
        <v>0</v>
      </c>
      <c r="H1398">
        <v>17.805900000000001</v>
      </c>
    </row>
    <row r="1399" spans="1:8" x14ac:dyDescent="0.25">
      <c r="A1399">
        <v>1398</v>
      </c>
      <c r="B1399">
        <v>559.20000000000005</v>
      </c>
      <c r="C1399" s="1">
        <v>25569</v>
      </c>
      <c r="D1399" s="2">
        <v>0.85362268518518514</v>
      </c>
      <c r="E1399">
        <v>4.5</v>
      </c>
      <c r="F1399">
        <v>29.9238</v>
      </c>
      <c r="G1399">
        <v>0</v>
      </c>
      <c r="H1399">
        <v>18.290199999999999</v>
      </c>
    </row>
    <row r="1400" spans="1:8" x14ac:dyDescent="0.25">
      <c r="A1400">
        <v>1399</v>
      </c>
      <c r="B1400">
        <v>559.6</v>
      </c>
      <c r="C1400" s="1">
        <v>25569</v>
      </c>
      <c r="D1400" s="2">
        <v>0.85362268518518514</v>
      </c>
      <c r="E1400">
        <v>4.5</v>
      </c>
      <c r="F1400">
        <v>29.833500000000001</v>
      </c>
      <c r="G1400">
        <v>0</v>
      </c>
      <c r="H1400">
        <v>17.8947</v>
      </c>
    </row>
    <row r="1401" spans="1:8" x14ac:dyDescent="0.25">
      <c r="A1401">
        <v>1400</v>
      </c>
      <c r="B1401">
        <v>560</v>
      </c>
      <c r="C1401" s="1">
        <v>25569</v>
      </c>
      <c r="D1401" s="2">
        <v>0.85363425925925929</v>
      </c>
      <c r="E1401">
        <v>4.5</v>
      </c>
      <c r="F1401">
        <v>29.9648</v>
      </c>
      <c r="G1401">
        <v>0</v>
      </c>
      <c r="H1401">
        <v>17.6248</v>
      </c>
    </row>
    <row r="1402" spans="1:8" x14ac:dyDescent="0.25">
      <c r="A1402">
        <v>1401</v>
      </c>
      <c r="B1402">
        <v>560.4</v>
      </c>
      <c r="C1402" s="1">
        <v>25569</v>
      </c>
      <c r="D1402" s="2">
        <v>0.85363425925925929</v>
      </c>
      <c r="E1402">
        <v>4.5</v>
      </c>
      <c r="F1402">
        <v>30.046900000000001</v>
      </c>
      <c r="G1402">
        <v>0</v>
      </c>
      <c r="H1402">
        <v>17.900200000000002</v>
      </c>
    </row>
    <row r="1403" spans="1:8" x14ac:dyDescent="0.25">
      <c r="A1403">
        <v>1402</v>
      </c>
      <c r="B1403">
        <v>560.79999999999995</v>
      </c>
      <c r="C1403" s="1">
        <v>25569</v>
      </c>
      <c r="D1403" s="2">
        <v>0.85363425925925929</v>
      </c>
      <c r="E1403">
        <v>4.5</v>
      </c>
      <c r="F1403">
        <v>30.005800000000001</v>
      </c>
      <c r="G1403">
        <v>0</v>
      </c>
      <c r="H1403">
        <v>17.857700000000001</v>
      </c>
    </row>
    <row r="1404" spans="1:8" x14ac:dyDescent="0.25">
      <c r="A1404">
        <v>1403</v>
      </c>
      <c r="B1404">
        <v>561.20000000000005</v>
      </c>
      <c r="C1404" s="1">
        <v>25569</v>
      </c>
      <c r="D1404" s="2">
        <v>0.85364583333333333</v>
      </c>
      <c r="E1404">
        <v>4.5</v>
      </c>
      <c r="F1404">
        <v>29.907399999999999</v>
      </c>
      <c r="G1404">
        <v>0</v>
      </c>
      <c r="H1404">
        <v>18.177399999999999</v>
      </c>
    </row>
    <row r="1405" spans="1:8" x14ac:dyDescent="0.25">
      <c r="A1405">
        <v>1404</v>
      </c>
      <c r="B1405">
        <v>561.6</v>
      </c>
      <c r="C1405" s="1">
        <v>25569</v>
      </c>
      <c r="D1405" s="2">
        <v>0.85364583333333333</v>
      </c>
      <c r="E1405">
        <v>4.5</v>
      </c>
      <c r="F1405">
        <v>29.956600000000002</v>
      </c>
      <c r="G1405">
        <v>0</v>
      </c>
      <c r="H1405">
        <v>18.510100000000001</v>
      </c>
    </row>
    <row r="1406" spans="1:8" x14ac:dyDescent="0.25">
      <c r="A1406">
        <v>1405</v>
      </c>
      <c r="B1406">
        <v>562</v>
      </c>
      <c r="C1406" s="1">
        <v>25569</v>
      </c>
      <c r="D1406" s="2">
        <v>0.85365740740740748</v>
      </c>
      <c r="E1406">
        <v>4.5</v>
      </c>
      <c r="F1406">
        <v>29.907399999999999</v>
      </c>
      <c r="G1406">
        <v>0</v>
      </c>
      <c r="H1406">
        <v>18.120100000000001</v>
      </c>
    </row>
    <row r="1407" spans="1:8" x14ac:dyDescent="0.25">
      <c r="A1407">
        <v>1406</v>
      </c>
      <c r="B1407">
        <v>562.4</v>
      </c>
      <c r="C1407" s="1">
        <v>25569</v>
      </c>
      <c r="D1407" s="2">
        <v>0.85365740740740748</v>
      </c>
      <c r="E1407">
        <v>4.5</v>
      </c>
      <c r="F1407">
        <v>30.063300000000002</v>
      </c>
      <c r="G1407">
        <v>0</v>
      </c>
      <c r="H1407">
        <v>17.994499999999999</v>
      </c>
    </row>
    <row r="1408" spans="1:8" x14ac:dyDescent="0.25">
      <c r="A1408">
        <v>1407</v>
      </c>
      <c r="B1408">
        <v>562.79999999999995</v>
      </c>
      <c r="C1408" s="1">
        <v>25569</v>
      </c>
      <c r="D1408" s="2">
        <v>0.85365740740740748</v>
      </c>
      <c r="E1408">
        <v>4.5</v>
      </c>
      <c r="F1408">
        <v>30.0961</v>
      </c>
      <c r="G1408">
        <v>0</v>
      </c>
      <c r="H1408">
        <v>18.144200000000001</v>
      </c>
    </row>
    <row r="1409" spans="1:8" x14ac:dyDescent="0.25">
      <c r="A1409">
        <v>1408</v>
      </c>
      <c r="B1409">
        <v>563.20000000000005</v>
      </c>
      <c r="C1409" s="1">
        <v>25569</v>
      </c>
      <c r="D1409" s="2">
        <v>0.8536689814814814</v>
      </c>
      <c r="E1409">
        <v>4.5</v>
      </c>
      <c r="F1409">
        <v>29.866399999999999</v>
      </c>
      <c r="G1409">
        <v>0</v>
      </c>
      <c r="H1409">
        <v>18.249500000000001</v>
      </c>
    </row>
    <row r="1410" spans="1:8" x14ac:dyDescent="0.25">
      <c r="A1410">
        <v>1409</v>
      </c>
      <c r="B1410">
        <v>563.6</v>
      </c>
      <c r="C1410" s="1">
        <v>25569</v>
      </c>
      <c r="D1410" s="2">
        <v>0.8536689814814814</v>
      </c>
      <c r="E1410">
        <v>4.5</v>
      </c>
      <c r="F1410">
        <v>29.9648</v>
      </c>
      <c r="G1410">
        <v>0</v>
      </c>
      <c r="H1410">
        <v>18.1663</v>
      </c>
    </row>
    <row r="1411" spans="1:8" x14ac:dyDescent="0.25">
      <c r="A1411">
        <v>1410</v>
      </c>
      <c r="B1411">
        <v>564</v>
      </c>
      <c r="C1411" s="1">
        <v>25569</v>
      </c>
      <c r="D1411" s="2">
        <v>0.85368055555555555</v>
      </c>
      <c r="E1411">
        <v>4.5</v>
      </c>
      <c r="F1411">
        <v>30.022300000000001</v>
      </c>
      <c r="G1411">
        <v>0</v>
      </c>
      <c r="H1411">
        <v>17.855799999999999</v>
      </c>
    </row>
    <row r="1412" spans="1:8" x14ac:dyDescent="0.25">
      <c r="A1412">
        <v>1411</v>
      </c>
      <c r="B1412">
        <v>564.4</v>
      </c>
      <c r="C1412" s="1">
        <v>25569</v>
      </c>
      <c r="D1412" s="2">
        <v>0.85368055555555555</v>
      </c>
      <c r="E1412">
        <v>4.5</v>
      </c>
      <c r="F1412">
        <v>29.997599999999998</v>
      </c>
      <c r="G1412">
        <v>0</v>
      </c>
      <c r="H1412">
        <v>17.927900000000001</v>
      </c>
    </row>
    <row r="1413" spans="1:8" x14ac:dyDescent="0.25">
      <c r="A1413">
        <v>1412</v>
      </c>
      <c r="B1413">
        <v>564.79999999999995</v>
      </c>
      <c r="C1413" s="1">
        <v>25569</v>
      </c>
      <c r="D1413" s="2">
        <v>0.85368055555555555</v>
      </c>
      <c r="E1413">
        <v>4.5</v>
      </c>
      <c r="F1413">
        <v>30.046900000000001</v>
      </c>
      <c r="G1413">
        <v>0</v>
      </c>
      <c r="H1413">
        <v>18.362300000000001</v>
      </c>
    </row>
    <row r="1414" spans="1:8" x14ac:dyDescent="0.25">
      <c r="A1414">
        <v>1413</v>
      </c>
      <c r="B1414">
        <v>565.20000000000005</v>
      </c>
      <c r="C1414" s="1">
        <v>25569</v>
      </c>
      <c r="D1414" s="2">
        <v>0.8536921296296297</v>
      </c>
      <c r="E1414">
        <v>4.5</v>
      </c>
      <c r="F1414">
        <v>30.1617</v>
      </c>
      <c r="G1414">
        <v>0</v>
      </c>
      <c r="H1414">
        <v>18.1904</v>
      </c>
    </row>
    <row r="1415" spans="1:8" x14ac:dyDescent="0.25">
      <c r="A1415">
        <v>1414</v>
      </c>
      <c r="B1415">
        <v>565.6</v>
      </c>
      <c r="C1415" s="1">
        <v>25569</v>
      </c>
      <c r="D1415" s="2">
        <v>0.8536921296296297</v>
      </c>
      <c r="E1415">
        <v>4.5</v>
      </c>
      <c r="F1415">
        <v>29.9238</v>
      </c>
      <c r="G1415">
        <v>0</v>
      </c>
      <c r="H1415">
        <v>18.4251</v>
      </c>
    </row>
    <row r="1416" spans="1:8" x14ac:dyDescent="0.25">
      <c r="A1416">
        <v>1415</v>
      </c>
      <c r="B1416">
        <v>566</v>
      </c>
      <c r="C1416" s="1">
        <v>25569</v>
      </c>
      <c r="D1416" s="2">
        <v>0.85370370370370363</v>
      </c>
      <c r="E1416">
        <v>4.5</v>
      </c>
      <c r="F1416">
        <v>29.997599999999998</v>
      </c>
      <c r="G1416">
        <v>0</v>
      </c>
      <c r="H1416">
        <v>17.9557</v>
      </c>
    </row>
    <row r="1417" spans="1:8" x14ac:dyDescent="0.25">
      <c r="A1417">
        <v>1416</v>
      </c>
      <c r="B1417">
        <v>566.4</v>
      </c>
      <c r="C1417" s="1">
        <v>25569</v>
      </c>
      <c r="D1417" s="2">
        <v>0.85370370370370363</v>
      </c>
      <c r="E1417">
        <v>4.5</v>
      </c>
      <c r="F1417">
        <v>30.128900000000002</v>
      </c>
      <c r="G1417">
        <v>0</v>
      </c>
      <c r="H1417">
        <v>17.715399999999999</v>
      </c>
    </row>
    <row r="1418" spans="1:8" x14ac:dyDescent="0.25">
      <c r="A1418">
        <v>1417</v>
      </c>
      <c r="B1418">
        <v>566.79999999999995</v>
      </c>
      <c r="C1418" s="1">
        <v>25569</v>
      </c>
      <c r="D1418" s="2">
        <v>0.85370370370370363</v>
      </c>
      <c r="E1418">
        <v>4.5</v>
      </c>
      <c r="F1418">
        <v>30.063300000000002</v>
      </c>
      <c r="G1418">
        <v>0</v>
      </c>
      <c r="H1418">
        <v>18.249500000000001</v>
      </c>
    </row>
    <row r="1419" spans="1:8" x14ac:dyDescent="0.25">
      <c r="A1419">
        <v>1418</v>
      </c>
      <c r="B1419">
        <v>567.20000000000005</v>
      </c>
      <c r="C1419" s="1">
        <v>25569</v>
      </c>
      <c r="D1419" s="2">
        <v>0.85371527777777778</v>
      </c>
      <c r="E1419">
        <v>4.5</v>
      </c>
      <c r="F1419">
        <v>30.079699999999999</v>
      </c>
      <c r="G1419">
        <v>0</v>
      </c>
      <c r="H1419">
        <v>18.4011</v>
      </c>
    </row>
    <row r="1420" spans="1:8" x14ac:dyDescent="0.25">
      <c r="A1420">
        <v>1419</v>
      </c>
      <c r="B1420">
        <v>567.6</v>
      </c>
      <c r="C1420" s="1">
        <v>25569</v>
      </c>
      <c r="D1420" s="2">
        <v>0.85371527777777778</v>
      </c>
      <c r="E1420">
        <v>4.5</v>
      </c>
      <c r="F1420">
        <v>30.046900000000001</v>
      </c>
      <c r="G1420">
        <v>0</v>
      </c>
      <c r="H1420">
        <v>18.366</v>
      </c>
    </row>
    <row r="1421" spans="1:8" x14ac:dyDescent="0.25">
      <c r="A1421">
        <v>1420</v>
      </c>
      <c r="B1421">
        <v>568</v>
      </c>
      <c r="C1421" s="1">
        <v>25569</v>
      </c>
      <c r="D1421" s="2">
        <v>0.85372685185185182</v>
      </c>
      <c r="E1421">
        <v>4.5</v>
      </c>
      <c r="F1421">
        <v>30.0961</v>
      </c>
      <c r="G1421">
        <v>0</v>
      </c>
      <c r="H1421">
        <v>18.134899999999998</v>
      </c>
    </row>
    <row r="1422" spans="1:8" x14ac:dyDescent="0.25">
      <c r="A1422">
        <v>1421</v>
      </c>
      <c r="B1422">
        <v>568.4</v>
      </c>
      <c r="C1422" s="1">
        <v>25569</v>
      </c>
      <c r="D1422" s="2">
        <v>0.85372685185185182</v>
      </c>
      <c r="E1422">
        <v>4.5</v>
      </c>
      <c r="F1422">
        <v>30.104299999999999</v>
      </c>
      <c r="G1422">
        <v>0</v>
      </c>
      <c r="H1422">
        <v>18.123799999999999</v>
      </c>
    </row>
    <row r="1423" spans="1:8" x14ac:dyDescent="0.25">
      <c r="A1423">
        <v>1422</v>
      </c>
      <c r="B1423">
        <v>568.79999999999995</v>
      </c>
      <c r="C1423" s="1">
        <v>25569</v>
      </c>
      <c r="D1423" s="2">
        <v>0.85372685185185182</v>
      </c>
      <c r="E1423">
        <v>4.5</v>
      </c>
      <c r="F1423">
        <v>30.1371</v>
      </c>
      <c r="G1423">
        <v>0</v>
      </c>
      <c r="H1423">
        <v>17.926100000000002</v>
      </c>
    </row>
    <row r="1424" spans="1:8" x14ac:dyDescent="0.25">
      <c r="A1424">
        <v>1423</v>
      </c>
      <c r="B1424">
        <v>569.20000000000005</v>
      </c>
      <c r="C1424" s="1">
        <v>25569</v>
      </c>
      <c r="D1424" s="2">
        <v>0.85373842592592597</v>
      </c>
      <c r="E1424">
        <v>4.5</v>
      </c>
      <c r="F1424">
        <v>30.1371</v>
      </c>
      <c r="G1424">
        <v>0</v>
      </c>
      <c r="H1424">
        <v>18.160799999999998</v>
      </c>
    </row>
    <row r="1425" spans="1:8" x14ac:dyDescent="0.25">
      <c r="A1425">
        <v>1424</v>
      </c>
      <c r="B1425">
        <v>569.6</v>
      </c>
      <c r="C1425" s="1">
        <v>25569</v>
      </c>
      <c r="D1425" s="2">
        <v>0.85373842592592597</v>
      </c>
      <c r="E1425">
        <v>4.5</v>
      </c>
      <c r="F1425">
        <v>30.038699999999999</v>
      </c>
      <c r="G1425">
        <v>0</v>
      </c>
      <c r="H1425">
        <v>18.4436</v>
      </c>
    </row>
    <row r="1426" spans="1:8" x14ac:dyDescent="0.25">
      <c r="A1426">
        <v>1425</v>
      </c>
      <c r="B1426">
        <v>570</v>
      </c>
      <c r="C1426" s="1">
        <v>25569</v>
      </c>
      <c r="D1426" s="2">
        <v>0.8537499999999999</v>
      </c>
      <c r="E1426">
        <v>4.5</v>
      </c>
      <c r="F1426">
        <v>30.087900000000001</v>
      </c>
      <c r="G1426">
        <v>0</v>
      </c>
      <c r="H1426">
        <v>18.297599999999999</v>
      </c>
    </row>
    <row r="1427" spans="1:8" x14ac:dyDescent="0.25">
      <c r="A1427">
        <v>1426</v>
      </c>
      <c r="B1427">
        <v>570.4</v>
      </c>
      <c r="C1427" s="1">
        <v>25569</v>
      </c>
      <c r="D1427" s="2">
        <v>0.8537499999999999</v>
      </c>
      <c r="E1427">
        <v>4.5</v>
      </c>
      <c r="F1427">
        <v>30.1371</v>
      </c>
      <c r="G1427">
        <v>0</v>
      </c>
      <c r="H1427">
        <v>18.5471</v>
      </c>
    </row>
    <row r="1428" spans="1:8" x14ac:dyDescent="0.25">
      <c r="A1428">
        <v>1427</v>
      </c>
      <c r="B1428">
        <v>570.79999999999995</v>
      </c>
      <c r="C1428" s="1">
        <v>25569</v>
      </c>
      <c r="D1428" s="2">
        <v>0.8537499999999999</v>
      </c>
      <c r="E1428">
        <v>4.5</v>
      </c>
      <c r="F1428">
        <v>30.194600000000001</v>
      </c>
      <c r="G1428">
        <v>0</v>
      </c>
      <c r="H1428">
        <v>18.2606</v>
      </c>
    </row>
    <row r="1429" spans="1:8" x14ac:dyDescent="0.25">
      <c r="A1429">
        <v>1428</v>
      </c>
      <c r="B1429">
        <v>571.20000000000005</v>
      </c>
      <c r="C1429" s="1">
        <v>25569</v>
      </c>
      <c r="D1429" s="2">
        <v>0.85376157407407405</v>
      </c>
      <c r="E1429">
        <v>4.5</v>
      </c>
      <c r="F1429">
        <v>30.227399999999999</v>
      </c>
      <c r="G1429">
        <v>0</v>
      </c>
      <c r="H1429">
        <v>18.3475</v>
      </c>
    </row>
    <row r="1430" spans="1:8" x14ac:dyDescent="0.25">
      <c r="A1430">
        <v>1429</v>
      </c>
      <c r="B1430">
        <v>571.6</v>
      </c>
      <c r="C1430" s="1">
        <v>25569</v>
      </c>
      <c r="D1430" s="2">
        <v>0.85376157407407405</v>
      </c>
      <c r="E1430">
        <v>4.5</v>
      </c>
      <c r="F1430">
        <v>30.0961</v>
      </c>
      <c r="G1430">
        <v>0</v>
      </c>
      <c r="H1430">
        <v>18.707899999999999</v>
      </c>
    </row>
    <row r="1431" spans="1:8" x14ac:dyDescent="0.25">
      <c r="A1431">
        <v>1430</v>
      </c>
      <c r="B1431">
        <v>572</v>
      </c>
      <c r="C1431" s="1">
        <v>25569</v>
      </c>
      <c r="D1431" s="2">
        <v>0.8537731481481482</v>
      </c>
      <c r="E1431">
        <v>4.5</v>
      </c>
      <c r="F1431">
        <v>30.153500000000001</v>
      </c>
      <c r="G1431">
        <v>0</v>
      </c>
      <c r="H1431">
        <v>18.195900000000002</v>
      </c>
    </row>
    <row r="1432" spans="1:8" x14ac:dyDescent="0.25">
      <c r="A1432">
        <v>1431</v>
      </c>
      <c r="B1432">
        <v>572.4</v>
      </c>
      <c r="C1432" s="1">
        <v>25569</v>
      </c>
      <c r="D1432" s="2">
        <v>0.8537731481481482</v>
      </c>
      <c r="E1432">
        <v>4.5</v>
      </c>
      <c r="F1432">
        <v>30.186399999999999</v>
      </c>
      <c r="G1432">
        <v>0</v>
      </c>
      <c r="H1432">
        <v>17.987100000000002</v>
      </c>
    </row>
    <row r="1433" spans="1:8" x14ac:dyDescent="0.25">
      <c r="A1433">
        <v>1432</v>
      </c>
      <c r="B1433">
        <v>572.79999999999995</v>
      </c>
      <c r="C1433" s="1">
        <v>25569</v>
      </c>
      <c r="D1433" s="2">
        <v>0.8537731481481482</v>
      </c>
      <c r="E1433">
        <v>4.5</v>
      </c>
      <c r="F1433">
        <v>30.292999999999999</v>
      </c>
      <c r="G1433">
        <v>0</v>
      </c>
      <c r="H1433">
        <v>18.0092</v>
      </c>
    </row>
    <row r="1434" spans="1:8" x14ac:dyDescent="0.25">
      <c r="A1434">
        <v>1433</v>
      </c>
      <c r="B1434">
        <v>573.20000000000005</v>
      </c>
      <c r="C1434" s="1">
        <v>25569</v>
      </c>
      <c r="D1434" s="2">
        <v>0.85378472222222224</v>
      </c>
      <c r="E1434">
        <v>4.5</v>
      </c>
      <c r="F1434">
        <v>30.251999999999999</v>
      </c>
      <c r="G1434">
        <v>0</v>
      </c>
      <c r="H1434">
        <v>18.003699999999998</v>
      </c>
    </row>
    <row r="1435" spans="1:8" x14ac:dyDescent="0.25">
      <c r="A1435">
        <v>1434</v>
      </c>
      <c r="B1435">
        <v>573.6</v>
      </c>
      <c r="C1435" s="1">
        <v>25569</v>
      </c>
      <c r="D1435" s="2">
        <v>0.85378472222222224</v>
      </c>
      <c r="E1435">
        <v>4.5</v>
      </c>
      <c r="F1435">
        <v>30.219200000000001</v>
      </c>
      <c r="G1435">
        <v>0</v>
      </c>
      <c r="H1435">
        <v>18.785499999999999</v>
      </c>
    </row>
    <row r="1436" spans="1:8" x14ac:dyDescent="0.25">
      <c r="A1436">
        <v>1435</v>
      </c>
      <c r="B1436">
        <v>574</v>
      </c>
      <c r="C1436" s="1">
        <v>25569</v>
      </c>
      <c r="D1436" s="2">
        <v>0.85379629629629628</v>
      </c>
      <c r="E1436">
        <v>4.5</v>
      </c>
      <c r="F1436">
        <v>30.038699999999999</v>
      </c>
      <c r="G1436">
        <v>0</v>
      </c>
      <c r="H1436">
        <v>18.310500000000001</v>
      </c>
    </row>
    <row r="1437" spans="1:8" x14ac:dyDescent="0.25">
      <c r="A1437">
        <v>1436</v>
      </c>
      <c r="B1437">
        <v>574.4</v>
      </c>
      <c r="C1437" s="1">
        <v>25569</v>
      </c>
      <c r="D1437" s="2">
        <v>0.85379629629629628</v>
      </c>
      <c r="E1437">
        <v>4.5</v>
      </c>
      <c r="F1437">
        <v>30.194600000000001</v>
      </c>
      <c r="G1437">
        <v>0</v>
      </c>
      <c r="H1437">
        <v>18.354900000000001</v>
      </c>
    </row>
    <row r="1438" spans="1:8" x14ac:dyDescent="0.25">
      <c r="A1438">
        <v>1437</v>
      </c>
      <c r="B1438">
        <v>574.79999999999995</v>
      </c>
      <c r="C1438" s="1">
        <v>25569</v>
      </c>
      <c r="D1438" s="2">
        <v>0.85379629629629628</v>
      </c>
      <c r="E1438">
        <v>4.5</v>
      </c>
      <c r="F1438">
        <v>30.317599999999999</v>
      </c>
      <c r="G1438">
        <v>0</v>
      </c>
      <c r="H1438">
        <v>18.133099999999999</v>
      </c>
    </row>
    <row r="1439" spans="1:8" x14ac:dyDescent="0.25">
      <c r="A1439">
        <v>1438</v>
      </c>
      <c r="B1439">
        <v>575.20000000000005</v>
      </c>
      <c r="C1439" s="1">
        <v>25569</v>
      </c>
      <c r="D1439" s="2">
        <v>0.85380787037037031</v>
      </c>
      <c r="E1439">
        <v>4.5</v>
      </c>
      <c r="F1439">
        <v>30.3505</v>
      </c>
      <c r="G1439">
        <v>0</v>
      </c>
      <c r="H1439">
        <v>18.0702</v>
      </c>
    </row>
    <row r="1440" spans="1:8" x14ac:dyDescent="0.25">
      <c r="A1440">
        <v>1439</v>
      </c>
      <c r="B1440">
        <v>575.6</v>
      </c>
      <c r="C1440" s="1">
        <v>25569</v>
      </c>
      <c r="D1440" s="2">
        <v>0.85380787037037031</v>
      </c>
      <c r="E1440">
        <v>4.5</v>
      </c>
      <c r="F1440">
        <v>30.2438</v>
      </c>
      <c r="G1440">
        <v>0</v>
      </c>
      <c r="H1440">
        <v>17.706099999999999</v>
      </c>
    </row>
    <row r="1441" spans="1:8" x14ac:dyDescent="0.25">
      <c r="A1441">
        <v>1440</v>
      </c>
      <c r="B1441">
        <v>576</v>
      </c>
      <c r="C1441" s="1">
        <v>25569</v>
      </c>
      <c r="D1441" s="2">
        <v>0.85381944444444446</v>
      </c>
      <c r="E1441">
        <v>4.5</v>
      </c>
      <c r="F1441">
        <v>30.210999999999999</v>
      </c>
      <c r="G1441">
        <v>0</v>
      </c>
      <c r="H1441">
        <v>17.874300000000002</v>
      </c>
    </row>
    <row r="1442" spans="1:8" x14ac:dyDescent="0.25">
      <c r="A1442">
        <v>1441</v>
      </c>
      <c r="B1442">
        <v>576.4</v>
      </c>
      <c r="C1442" s="1">
        <v>25569</v>
      </c>
      <c r="D1442" s="2">
        <v>0.85381944444444446</v>
      </c>
      <c r="E1442">
        <v>4.5</v>
      </c>
      <c r="F1442">
        <v>30.3094</v>
      </c>
      <c r="G1442">
        <v>0</v>
      </c>
      <c r="H1442">
        <v>17.709800000000001</v>
      </c>
    </row>
    <row r="1443" spans="1:8" x14ac:dyDescent="0.25">
      <c r="A1443">
        <v>1442</v>
      </c>
      <c r="B1443">
        <v>576.79999999999995</v>
      </c>
      <c r="C1443" s="1">
        <v>25569</v>
      </c>
      <c r="D1443" s="2">
        <v>0.85381944444444446</v>
      </c>
      <c r="E1443">
        <v>4.5</v>
      </c>
      <c r="F1443">
        <v>30.2684</v>
      </c>
      <c r="G1443">
        <v>0</v>
      </c>
      <c r="H1443">
        <v>17.715399999999999</v>
      </c>
    </row>
    <row r="1444" spans="1:8" x14ac:dyDescent="0.25">
      <c r="A1444">
        <v>1443</v>
      </c>
      <c r="B1444">
        <v>577.20000000000005</v>
      </c>
      <c r="C1444" s="1">
        <v>25569</v>
      </c>
      <c r="D1444" s="2">
        <v>0.85383101851851861</v>
      </c>
      <c r="E1444">
        <v>4.5</v>
      </c>
      <c r="F1444">
        <v>30.3505</v>
      </c>
      <c r="G1444">
        <v>0</v>
      </c>
      <c r="H1444">
        <v>17.844799999999999</v>
      </c>
    </row>
    <row r="1445" spans="1:8" x14ac:dyDescent="0.25">
      <c r="A1445">
        <v>1444</v>
      </c>
      <c r="B1445">
        <v>577.6</v>
      </c>
      <c r="C1445" s="1">
        <v>25569</v>
      </c>
      <c r="D1445" s="2">
        <v>0.85383101851851861</v>
      </c>
      <c r="E1445">
        <v>4.5</v>
      </c>
      <c r="F1445">
        <v>30.407900000000001</v>
      </c>
      <c r="G1445">
        <v>0</v>
      </c>
      <c r="H1445">
        <v>18.153400000000001</v>
      </c>
    </row>
    <row r="1446" spans="1:8" x14ac:dyDescent="0.25">
      <c r="A1446">
        <v>1445</v>
      </c>
      <c r="B1446">
        <v>578</v>
      </c>
      <c r="C1446" s="1">
        <v>25569</v>
      </c>
      <c r="D1446" s="2">
        <v>0.85384259259259254</v>
      </c>
      <c r="E1446">
        <v>4.5</v>
      </c>
      <c r="F1446">
        <v>30.194600000000001</v>
      </c>
      <c r="G1446">
        <v>0</v>
      </c>
      <c r="H1446">
        <v>18.223600000000001</v>
      </c>
    </row>
    <row r="1447" spans="1:8" x14ac:dyDescent="0.25">
      <c r="A1447">
        <v>1446</v>
      </c>
      <c r="B1447">
        <v>578.4</v>
      </c>
      <c r="C1447" s="1">
        <v>25569</v>
      </c>
      <c r="D1447" s="2">
        <v>0.85384259259259254</v>
      </c>
      <c r="E1447">
        <v>4.5</v>
      </c>
      <c r="F1447">
        <v>30.391500000000001</v>
      </c>
      <c r="G1447">
        <v>0</v>
      </c>
      <c r="H1447">
        <v>17.939</v>
      </c>
    </row>
    <row r="1448" spans="1:8" x14ac:dyDescent="0.25">
      <c r="A1448">
        <v>1447</v>
      </c>
      <c r="B1448">
        <v>578.79999999999995</v>
      </c>
      <c r="C1448" s="1">
        <v>25569</v>
      </c>
      <c r="D1448" s="2">
        <v>0.85384259259259254</v>
      </c>
      <c r="E1448">
        <v>4.5</v>
      </c>
      <c r="F1448">
        <v>30.358699999999999</v>
      </c>
      <c r="G1448">
        <v>0</v>
      </c>
      <c r="H1448">
        <v>17.680299999999999</v>
      </c>
    </row>
    <row r="1449" spans="1:8" x14ac:dyDescent="0.25">
      <c r="A1449">
        <v>1448</v>
      </c>
      <c r="B1449">
        <v>579.20000000000005</v>
      </c>
      <c r="C1449" s="1">
        <v>25569</v>
      </c>
      <c r="D1449" s="2">
        <v>0.85385416666666669</v>
      </c>
      <c r="E1449">
        <v>4.5</v>
      </c>
      <c r="F1449">
        <v>30.317599999999999</v>
      </c>
      <c r="G1449">
        <v>0</v>
      </c>
      <c r="H1449">
        <v>17.802199999999999</v>
      </c>
    </row>
    <row r="1450" spans="1:8" x14ac:dyDescent="0.25">
      <c r="A1450">
        <v>1449</v>
      </c>
      <c r="B1450">
        <v>579.6</v>
      </c>
      <c r="C1450" s="1">
        <v>25569</v>
      </c>
      <c r="D1450" s="2">
        <v>0.85385416666666669</v>
      </c>
      <c r="E1450">
        <v>4.5</v>
      </c>
      <c r="F1450">
        <v>30.366900000000001</v>
      </c>
      <c r="G1450">
        <v>0</v>
      </c>
      <c r="H1450">
        <v>18.0185</v>
      </c>
    </row>
    <row r="1451" spans="1:8" x14ac:dyDescent="0.25">
      <c r="A1451">
        <v>1450</v>
      </c>
      <c r="B1451">
        <v>580</v>
      </c>
      <c r="C1451" s="1">
        <v>25569</v>
      </c>
      <c r="D1451" s="2">
        <v>0.85386574074074073</v>
      </c>
      <c r="E1451">
        <v>4.5</v>
      </c>
      <c r="F1451">
        <v>30.342199999999998</v>
      </c>
      <c r="G1451">
        <v>0</v>
      </c>
      <c r="H1451">
        <v>18.613600000000002</v>
      </c>
    </row>
    <row r="1452" spans="1:8" x14ac:dyDescent="0.25">
      <c r="A1452">
        <v>1451</v>
      </c>
      <c r="B1452">
        <v>580.4</v>
      </c>
      <c r="C1452" s="1">
        <v>25569</v>
      </c>
      <c r="D1452" s="2">
        <v>0.85386574074074073</v>
      </c>
      <c r="E1452">
        <v>4.5</v>
      </c>
      <c r="F1452">
        <v>30.284800000000001</v>
      </c>
      <c r="G1452">
        <v>0</v>
      </c>
      <c r="H1452">
        <v>18.831700000000001</v>
      </c>
    </row>
    <row r="1453" spans="1:8" x14ac:dyDescent="0.25">
      <c r="A1453">
        <v>1452</v>
      </c>
      <c r="B1453">
        <v>580.79999999999995</v>
      </c>
      <c r="C1453" s="1">
        <v>25569</v>
      </c>
      <c r="D1453" s="2">
        <v>0.85386574074074073</v>
      </c>
      <c r="E1453">
        <v>4.5</v>
      </c>
      <c r="F1453">
        <v>30.334</v>
      </c>
      <c r="G1453">
        <v>0</v>
      </c>
      <c r="H1453">
        <v>18.336400000000001</v>
      </c>
    </row>
    <row r="1454" spans="1:8" x14ac:dyDescent="0.25">
      <c r="A1454">
        <v>1453</v>
      </c>
      <c r="B1454">
        <v>581.20000000000005</v>
      </c>
      <c r="C1454" s="1">
        <v>25569</v>
      </c>
      <c r="D1454" s="2">
        <v>0.85387731481481488</v>
      </c>
      <c r="E1454">
        <v>4.5</v>
      </c>
      <c r="F1454">
        <v>30.4817</v>
      </c>
      <c r="G1454">
        <v>0</v>
      </c>
      <c r="H1454">
        <v>18.2347</v>
      </c>
    </row>
    <row r="1455" spans="1:8" x14ac:dyDescent="0.25">
      <c r="A1455">
        <v>1454</v>
      </c>
      <c r="B1455">
        <v>581.6</v>
      </c>
      <c r="C1455" s="1">
        <v>25569</v>
      </c>
      <c r="D1455" s="2">
        <v>0.85387731481481488</v>
      </c>
      <c r="E1455">
        <v>4.5</v>
      </c>
      <c r="F1455">
        <v>30.358699999999999</v>
      </c>
      <c r="G1455">
        <v>0</v>
      </c>
      <c r="H1455">
        <v>18.271699999999999</v>
      </c>
    </row>
    <row r="1456" spans="1:8" x14ac:dyDescent="0.25">
      <c r="A1456">
        <v>1455</v>
      </c>
      <c r="B1456">
        <v>582</v>
      </c>
      <c r="C1456" s="1">
        <v>25569</v>
      </c>
      <c r="D1456" s="2">
        <v>0.85388888888888881</v>
      </c>
      <c r="E1456">
        <v>4.5</v>
      </c>
      <c r="F1456">
        <v>30.325800000000001</v>
      </c>
      <c r="G1456">
        <v>0</v>
      </c>
      <c r="H1456">
        <v>18.188500000000001</v>
      </c>
    </row>
    <row r="1457" spans="1:8" x14ac:dyDescent="0.25">
      <c r="A1457">
        <v>1456</v>
      </c>
      <c r="B1457">
        <v>582.4</v>
      </c>
      <c r="C1457" s="1">
        <v>25569</v>
      </c>
      <c r="D1457" s="2">
        <v>0.85388888888888881</v>
      </c>
      <c r="E1457">
        <v>4.5</v>
      </c>
      <c r="F1457">
        <v>30.2684</v>
      </c>
      <c r="G1457">
        <v>0</v>
      </c>
      <c r="H1457">
        <v>17.9039</v>
      </c>
    </row>
    <row r="1458" spans="1:8" x14ac:dyDescent="0.25">
      <c r="A1458">
        <v>1457</v>
      </c>
      <c r="B1458">
        <v>582.79999999999995</v>
      </c>
      <c r="C1458" s="1">
        <v>25569</v>
      </c>
      <c r="D1458" s="2">
        <v>0.85388888888888881</v>
      </c>
      <c r="E1458">
        <v>4.5</v>
      </c>
      <c r="F1458">
        <v>30.317599999999999</v>
      </c>
      <c r="G1458">
        <v>0</v>
      </c>
      <c r="H1458">
        <v>17.635899999999999</v>
      </c>
    </row>
    <row r="1459" spans="1:8" x14ac:dyDescent="0.25">
      <c r="A1459">
        <v>1458</v>
      </c>
      <c r="B1459">
        <v>583.20000000000005</v>
      </c>
      <c r="C1459" s="1">
        <v>25569</v>
      </c>
      <c r="D1459" s="2">
        <v>0.85390046296296296</v>
      </c>
      <c r="E1459">
        <v>4.5</v>
      </c>
      <c r="F1459">
        <v>30.473500000000001</v>
      </c>
      <c r="G1459">
        <v>0</v>
      </c>
      <c r="H1459">
        <v>17.604500000000002</v>
      </c>
    </row>
    <row r="1460" spans="1:8" x14ac:dyDescent="0.25">
      <c r="A1460">
        <v>1459</v>
      </c>
      <c r="B1460">
        <v>583.6</v>
      </c>
      <c r="C1460" s="1">
        <v>25569</v>
      </c>
      <c r="D1460" s="2">
        <v>0.85390046296296296</v>
      </c>
      <c r="E1460">
        <v>4.5</v>
      </c>
      <c r="F1460">
        <v>30.498100000000001</v>
      </c>
      <c r="G1460">
        <v>0</v>
      </c>
      <c r="H1460">
        <v>18.393699999999999</v>
      </c>
    </row>
    <row r="1461" spans="1:8" x14ac:dyDescent="0.25">
      <c r="A1461">
        <v>1460</v>
      </c>
      <c r="B1461">
        <v>584</v>
      </c>
      <c r="C1461" s="1">
        <v>25569</v>
      </c>
      <c r="D1461" s="2">
        <v>0.85391203703703711</v>
      </c>
      <c r="E1461">
        <v>4.5</v>
      </c>
      <c r="F1461">
        <v>30.366900000000001</v>
      </c>
      <c r="G1461">
        <v>0</v>
      </c>
      <c r="H1461">
        <v>18.419599999999999</v>
      </c>
    </row>
    <row r="1462" spans="1:8" x14ac:dyDescent="0.25">
      <c r="A1462">
        <v>1461</v>
      </c>
      <c r="B1462">
        <v>584.4</v>
      </c>
      <c r="C1462" s="1">
        <v>25569</v>
      </c>
      <c r="D1462" s="2">
        <v>0.85391203703703711</v>
      </c>
      <c r="E1462">
        <v>4.5</v>
      </c>
      <c r="F1462">
        <v>30.399699999999999</v>
      </c>
      <c r="G1462">
        <v>0</v>
      </c>
      <c r="H1462">
        <v>18.558199999999999</v>
      </c>
    </row>
    <row r="1463" spans="1:8" x14ac:dyDescent="0.25">
      <c r="A1463">
        <v>1462</v>
      </c>
      <c r="B1463">
        <v>584.79999999999995</v>
      </c>
      <c r="C1463" s="1">
        <v>25569</v>
      </c>
      <c r="D1463" s="2">
        <v>0.85391203703703711</v>
      </c>
      <c r="E1463">
        <v>4.5</v>
      </c>
      <c r="F1463">
        <v>30.424299999999999</v>
      </c>
      <c r="G1463">
        <v>0</v>
      </c>
      <c r="H1463">
        <v>17.996300000000002</v>
      </c>
    </row>
    <row r="1464" spans="1:8" x14ac:dyDescent="0.25">
      <c r="A1464">
        <v>1463</v>
      </c>
      <c r="B1464">
        <v>585.20000000000005</v>
      </c>
      <c r="C1464" s="1">
        <v>25569</v>
      </c>
      <c r="D1464" s="2">
        <v>0.85392361111111104</v>
      </c>
      <c r="E1464">
        <v>4.5</v>
      </c>
      <c r="F1464">
        <v>30.473500000000001</v>
      </c>
      <c r="G1464">
        <v>0</v>
      </c>
      <c r="H1464">
        <v>17.7819</v>
      </c>
    </row>
    <row r="1465" spans="1:8" x14ac:dyDescent="0.25">
      <c r="A1465">
        <v>1464</v>
      </c>
      <c r="B1465">
        <v>585.6</v>
      </c>
      <c r="C1465" s="1">
        <v>25569</v>
      </c>
      <c r="D1465" s="2">
        <v>0.85392361111111104</v>
      </c>
      <c r="E1465">
        <v>4.5</v>
      </c>
      <c r="F1465">
        <v>30.489899999999999</v>
      </c>
      <c r="G1465">
        <v>0</v>
      </c>
      <c r="H1465">
        <v>18.057300000000001</v>
      </c>
    </row>
    <row r="1466" spans="1:8" x14ac:dyDescent="0.25">
      <c r="A1466">
        <v>1465</v>
      </c>
      <c r="B1466">
        <v>586</v>
      </c>
      <c r="C1466" s="1">
        <v>25569</v>
      </c>
      <c r="D1466" s="2">
        <v>0.85393518518518519</v>
      </c>
      <c r="E1466">
        <v>4.5</v>
      </c>
      <c r="F1466">
        <v>30.5884</v>
      </c>
      <c r="G1466">
        <v>0</v>
      </c>
      <c r="H1466">
        <v>18.151599999999998</v>
      </c>
    </row>
    <row r="1467" spans="1:8" x14ac:dyDescent="0.25">
      <c r="A1467">
        <v>1466</v>
      </c>
      <c r="B1467">
        <v>586.4</v>
      </c>
      <c r="C1467" s="1">
        <v>25569</v>
      </c>
      <c r="D1467" s="2">
        <v>0.85393518518518519</v>
      </c>
      <c r="E1467">
        <v>4.5</v>
      </c>
      <c r="F1467">
        <v>30.342199999999998</v>
      </c>
      <c r="G1467">
        <v>0</v>
      </c>
      <c r="H1467">
        <v>18.297599999999999</v>
      </c>
    </row>
    <row r="1468" spans="1:8" x14ac:dyDescent="0.25">
      <c r="A1468">
        <v>1467</v>
      </c>
      <c r="B1468">
        <v>586.79999999999995</v>
      </c>
      <c r="C1468" s="1">
        <v>25569</v>
      </c>
      <c r="D1468" s="2">
        <v>0.85393518518518519</v>
      </c>
      <c r="E1468">
        <v>4.5</v>
      </c>
      <c r="F1468">
        <v>30.424299999999999</v>
      </c>
      <c r="G1468">
        <v>0</v>
      </c>
      <c r="H1468">
        <v>17.9483</v>
      </c>
    </row>
    <row r="1469" spans="1:8" x14ac:dyDescent="0.25">
      <c r="A1469">
        <v>1468</v>
      </c>
      <c r="B1469">
        <v>587.20000000000005</v>
      </c>
      <c r="C1469" s="1">
        <v>25569</v>
      </c>
      <c r="D1469" s="2">
        <v>0.85394675925925922</v>
      </c>
      <c r="E1469">
        <v>4.5</v>
      </c>
      <c r="F1469">
        <v>30.5228</v>
      </c>
      <c r="G1469">
        <v>0</v>
      </c>
      <c r="H1469">
        <v>18.162700000000001</v>
      </c>
    </row>
    <row r="1470" spans="1:8" x14ac:dyDescent="0.25">
      <c r="A1470">
        <v>1469</v>
      </c>
      <c r="B1470">
        <v>587.6</v>
      </c>
      <c r="C1470" s="1">
        <v>25569</v>
      </c>
      <c r="D1470" s="2">
        <v>0.85394675925925922</v>
      </c>
      <c r="E1470">
        <v>4.5</v>
      </c>
      <c r="F1470">
        <v>30.5063</v>
      </c>
      <c r="G1470">
        <v>0</v>
      </c>
      <c r="H1470">
        <v>18.014800000000001</v>
      </c>
    </row>
    <row r="1471" spans="1:8" x14ac:dyDescent="0.25">
      <c r="A1471">
        <v>1470</v>
      </c>
      <c r="B1471">
        <v>588</v>
      </c>
      <c r="C1471" s="1">
        <v>25569</v>
      </c>
      <c r="D1471" s="2">
        <v>0.85395833333333337</v>
      </c>
      <c r="E1471">
        <v>4.5</v>
      </c>
      <c r="F1471">
        <v>30.539200000000001</v>
      </c>
      <c r="G1471">
        <v>0</v>
      </c>
      <c r="H1471">
        <v>18.5471</v>
      </c>
    </row>
    <row r="1472" spans="1:8" x14ac:dyDescent="0.25">
      <c r="A1472">
        <v>1471</v>
      </c>
      <c r="B1472">
        <v>588.4</v>
      </c>
      <c r="C1472" s="1">
        <v>25569</v>
      </c>
      <c r="D1472" s="2">
        <v>0.85395833333333337</v>
      </c>
      <c r="E1472">
        <v>4.5</v>
      </c>
      <c r="F1472">
        <v>30.457100000000001</v>
      </c>
      <c r="G1472">
        <v>0</v>
      </c>
      <c r="H1472">
        <v>18.597000000000001</v>
      </c>
    </row>
    <row r="1473" spans="1:8" x14ac:dyDescent="0.25">
      <c r="A1473">
        <v>1472</v>
      </c>
      <c r="B1473">
        <v>588.79999999999995</v>
      </c>
      <c r="C1473" s="1">
        <v>25569</v>
      </c>
      <c r="D1473" s="2">
        <v>0.85395833333333337</v>
      </c>
      <c r="E1473">
        <v>4.5</v>
      </c>
      <c r="F1473">
        <v>30.465299999999999</v>
      </c>
      <c r="G1473">
        <v>0</v>
      </c>
      <c r="H1473">
        <v>18.1996</v>
      </c>
    </row>
    <row r="1474" spans="1:8" x14ac:dyDescent="0.25">
      <c r="A1474">
        <v>1473</v>
      </c>
      <c r="B1474">
        <v>589.20000000000005</v>
      </c>
      <c r="C1474" s="1">
        <v>25569</v>
      </c>
      <c r="D1474" s="2">
        <v>0.8539699074074073</v>
      </c>
      <c r="E1474">
        <v>4.5</v>
      </c>
      <c r="F1474">
        <v>30.465299999999999</v>
      </c>
      <c r="G1474">
        <v>0</v>
      </c>
      <c r="H1474">
        <v>18.301300000000001</v>
      </c>
    </row>
    <row r="1475" spans="1:8" x14ac:dyDescent="0.25">
      <c r="A1475">
        <v>1474</v>
      </c>
      <c r="B1475">
        <v>589.6</v>
      </c>
      <c r="C1475" s="1">
        <v>25569</v>
      </c>
      <c r="D1475" s="2">
        <v>0.8539699074074073</v>
      </c>
      <c r="E1475">
        <v>4.5</v>
      </c>
      <c r="F1475">
        <v>30.5474</v>
      </c>
      <c r="G1475">
        <v>0</v>
      </c>
      <c r="H1475">
        <v>18.805800000000001</v>
      </c>
    </row>
    <row r="1476" spans="1:8" x14ac:dyDescent="0.25">
      <c r="A1476">
        <v>1475</v>
      </c>
      <c r="B1476">
        <v>590</v>
      </c>
      <c r="C1476" s="1">
        <v>25569</v>
      </c>
      <c r="D1476" s="2">
        <v>0.85398148148148145</v>
      </c>
      <c r="E1476">
        <v>4.5</v>
      </c>
      <c r="F1476">
        <v>30.604800000000001</v>
      </c>
      <c r="G1476">
        <v>0</v>
      </c>
      <c r="H1476">
        <v>18.6968</v>
      </c>
    </row>
    <row r="1477" spans="1:8" x14ac:dyDescent="0.25">
      <c r="A1477">
        <v>1476</v>
      </c>
      <c r="B1477">
        <v>590.4</v>
      </c>
      <c r="C1477" s="1">
        <v>25569</v>
      </c>
      <c r="D1477" s="2">
        <v>0.85398148148148145</v>
      </c>
      <c r="E1477">
        <v>4.5</v>
      </c>
      <c r="F1477">
        <v>30.5474</v>
      </c>
      <c r="G1477">
        <v>0</v>
      </c>
      <c r="H1477">
        <v>18.4621</v>
      </c>
    </row>
    <row r="1478" spans="1:8" x14ac:dyDescent="0.25">
      <c r="A1478">
        <v>1477</v>
      </c>
      <c r="B1478">
        <v>590.79999999999995</v>
      </c>
      <c r="C1478" s="1">
        <v>25569</v>
      </c>
      <c r="D1478" s="2">
        <v>0.85398148148148145</v>
      </c>
      <c r="E1478">
        <v>4.5</v>
      </c>
      <c r="F1478">
        <v>30.514600000000002</v>
      </c>
      <c r="G1478">
        <v>0</v>
      </c>
      <c r="H1478">
        <v>18.2791</v>
      </c>
    </row>
    <row r="1479" spans="1:8" x14ac:dyDescent="0.25">
      <c r="A1479">
        <v>1478</v>
      </c>
      <c r="B1479">
        <v>591.20000000000005</v>
      </c>
      <c r="C1479" s="1">
        <v>25569</v>
      </c>
      <c r="D1479" s="2">
        <v>0.8539930555555556</v>
      </c>
      <c r="E1479">
        <v>4.5</v>
      </c>
      <c r="F1479">
        <v>30.5474</v>
      </c>
      <c r="G1479">
        <v>0</v>
      </c>
      <c r="H1479">
        <v>18.439900000000002</v>
      </c>
    </row>
    <row r="1480" spans="1:8" x14ac:dyDescent="0.25">
      <c r="A1480">
        <v>1479</v>
      </c>
      <c r="B1480">
        <v>591.6</v>
      </c>
      <c r="C1480" s="1">
        <v>25569</v>
      </c>
      <c r="D1480" s="2">
        <v>0.8539930555555556</v>
      </c>
      <c r="E1480">
        <v>4.5</v>
      </c>
      <c r="F1480">
        <v>30.539200000000001</v>
      </c>
      <c r="G1480">
        <v>0</v>
      </c>
      <c r="H1480">
        <v>17.883600000000001</v>
      </c>
    </row>
    <row r="1481" spans="1:8" x14ac:dyDescent="0.25">
      <c r="A1481">
        <v>1480</v>
      </c>
      <c r="B1481">
        <v>592</v>
      </c>
      <c r="C1481" s="1">
        <v>25569</v>
      </c>
      <c r="D1481" s="2">
        <v>0.85400462962962964</v>
      </c>
      <c r="E1481">
        <v>4.5</v>
      </c>
      <c r="F1481">
        <v>30.604800000000001</v>
      </c>
      <c r="G1481">
        <v>0</v>
      </c>
      <c r="H1481">
        <v>17.8004</v>
      </c>
    </row>
    <row r="1482" spans="1:8" x14ac:dyDescent="0.25">
      <c r="A1482">
        <v>1481</v>
      </c>
      <c r="B1482">
        <v>592.4</v>
      </c>
      <c r="C1482" s="1">
        <v>25569</v>
      </c>
      <c r="D1482" s="2">
        <v>0.85400462962962964</v>
      </c>
      <c r="E1482">
        <v>4.5</v>
      </c>
      <c r="F1482">
        <v>30.6294</v>
      </c>
      <c r="G1482">
        <v>0</v>
      </c>
      <c r="H1482">
        <v>18</v>
      </c>
    </row>
    <row r="1483" spans="1:8" x14ac:dyDescent="0.25">
      <c r="A1483">
        <v>1482</v>
      </c>
      <c r="B1483">
        <v>592.79999999999995</v>
      </c>
      <c r="C1483" s="1">
        <v>25569</v>
      </c>
      <c r="D1483" s="2">
        <v>0.85400462962962964</v>
      </c>
      <c r="E1483">
        <v>4.5</v>
      </c>
      <c r="F1483">
        <v>30.399699999999999</v>
      </c>
      <c r="G1483">
        <v>0</v>
      </c>
      <c r="H1483">
        <v>17.635899999999999</v>
      </c>
    </row>
    <row r="1484" spans="1:8" x14ac:dyDescent="0.25">
      <c r="A1484">
        <v>1483</v>
      </c>
      <c r="B1484">
        <v>593.20000000000005</v>
      </c>
      <c r="C1484" s="1">
        <v>25569</v>
      </c>
      <c r="D1484" s="2">
        <v>0.85401620370370368</v>
      </c>
      <c r="E1484">
        <v>4.5</v>
      </c>
      <c r="F1484">
        <v>30.5063</v>
      </c>
      <c r="G1484">
        <v>0</v>
      </c>
      <c r="H1484">
        <v>17.595199999999998</v>
      </c>
    </row>
    <row r="1485" spans="1:8" x14ac:dyDescent="0.25">
      <c r="A1485">
        <v>1484</v>
      </c>
      <c r="B1485">
        <v>593.6</v>
      </c>
      <c r="C1485" s="1">
        <v>25569</v>
      </c>
      <c r="D1485" s="2">
        <v>0.85401620370370368</v>
      </c>
      <c r="E1485">
        <v>4.5</v>
      </c>
      <c r="F1485">
        <v>30.670400000000001</v>
      </c>
      <c r="G1485">
        <v>0</v>
      </c>
      <c r="H1485">
        <v>17.384499999999999</v>
      </c>
    </row>
    <row r="1486" spans="1:8" x14ac:dyDescent="0.25">
      <c r="A1486">
        <v>1485</v>
      </c>
      <c r="B1486">
        <v>594</v>
      </c>
      <c r="C1486" s="1">
        <v>25569</v>
      </c>
      <c r="D1486" s="2">
        <v>0.85402777777777772</v>
      </c>
      <c r="E1486">
        <v>4.5</v>
      </c>
      <c r="F1486">
        <v>30.555599999999998</v>
      </c>
      <c r="G1486">
        <v>0</v>
      </c>
      <c r="H1486">
        <v>17.604500000000002</v>
      </c>
    </row>
    <row r="1487" spans="1:8" x14ac:dyDescent="0.25">
      <c r="A1487">
        <v>1486</v>
      </c>
      <c r="B1487">
        <v>594.4</v>
      </c>
      <c r="C1487" s="1">
        <v>25569</v>
      </c>
      <c r="D1487" s="2">
        <v>0.85402777777777772</v>
      </c>
      <c r="E1487">
        <v>4.5</v>
      </c>
      <c r="F1487">
        <v>30.555599999999998</v>
      </c>
      <c r="G1487">
        <v>0</v>
      </c>
      <c r="H1487">
        <v>18.319800000000001</v>
      </c>
    </row>
    <row r="1488" spans="1:8" x14ac:dyDescent="0.25">
      <c r="A1488">
        <v>1487</v>
      </c>
      <c r="B1488">
        <v>594.79999999999995</v>
      </c>
      <c r="C1488" s="1">
        <v>25569</v>
      </c>
      <c r="D1488" s="2">
        <v>0.85402777777777772</v>
      </c>
      <c r="E1488">
        <v>4.5</v>
      </c>
      <c r="F1488">
        <v>30.530999999999999</v>
      </c>
      <c r="G1488">
        <v>0</v>
      </c>
      <c r="H1488">
        <v>18.1386</v>
      </c>
    </row>
    <row r="1489" spans="1:8" x14ac:dyDescent="0.25">
      <c r="A1489">
        <v>1488</v>
      </c>
      <c r="B1489">
        <v>595.20000000000005</v>
      </c>
      <c r="C1489" s="1">
        <v>25569</v>
      </c>
      <c r="D1489" s="2">
        <v>0.85403935185185187</v>
      </c>
      <c r="E1489">
        <v>4.5</v>
      </c>
      <c r="F1489">
        <v>30.489899999999999</v>
      </c>
      <c r="G1489">
        <v>0</v>
      </c>
      <c r="H1489">
        <v>18.2089</v>
      </c>
    </row>
    <row r="1490" spans="1:8" x14ac:dyDescent="0.25">
      <c r="A1490">
        <v>1489</v>
      </c>
      <c r="B1490">
        <v>595.6</v>
      </c>
      <c r="C1490" s="1">
        <v>25569</v>
      </c>
      <c r="D1490" s="2">
        <v>0.85403935185185187</v>
      </c>
      <c r="E1490">
        <v>4.5</v>
      </c>
      <c r="F1490">
        <v>30.645800000000001</v>
      </c>
      <c r="G1490">
        <v>0</v>
      </c>
      <c r="H1490">
        <v>18.334499999999998</v>
      </c>
    </row>
    <row r="1491" spans="1:8" x14ac:dyDescent="0.25">
      <c r="A1491">
        <v>1490</v>
      </c>
      <c r="B1491">
        <v>596</v>
      </c>
      <c r="C1491" s="1">
        <v>25569</v>
      </c>
      <c r="D1491" s="2">
        <v>0.85405092592592602</v>
      </c>
      <c r="E1491">
        <v>4.5</v>
      </c>
      <c r="F1491">
        <v>30.686900000000001</v>
      </c>
      <c r="G1491">
        <v>0</v>
      </c>
      <c r="H1491">
        <v>17.966699999999999</v>
      </c>
    </row>
    <row r="1492" spans="1:8" x14ac:dyDescent="0.25">
      <c r="A1492">
        <v>1491</v>
      </c>
      <c r="B1492">
        <v>596.4</v>
      </c>
      <c r="C1492" s="1">
        <v>25569</v>
      </c>
      <c r="D1492" s="2">
        <v>0.85405092592592602</v>
      </c>
      <c r="E1492">
        <v>4.5</v>
      </c>
      <c r="F1492">
        <v>30.5474</v>
      </c>
      <c r="G1492">
        <v>0</v>
      </c>
      <c r="H1492">
        <v>17.977799999999998</v>
      </c>
    </row>
    <row r="1493" spans="1:8" x14ac:dyDescent="0.25">
      <c r="A1493">
        <v>1492</v>
      </c>
      <c r="B1493">
        <v>596.79999999999995</v>
      </c>
      <c r="C1493" s="1">
        <v>25569</v>
      </c>
      <c r="D1493" s="2">
        <v>0.85405092592592602</v>
      </c>
      <c r="E1493">
        <v>4.5</v>
      </c>
      <c r="F1493">
        <v>30.555599999999998</v>
      </c>
      <c r="G1493">
        <v>0</v>
      </c>
      <c r="H1493">
        <v>18.271699999999999</v>
      </c>
    </row>
    <row r="1494" spans="1:8" x14ac:dyDescent="0.25">
      <c r="A1494">
        <v>1493</v>
      </c>
      <c r="B1494">
        <v>597.20000000000005</v>
      </c>
      <c r="C1494" s="1">
        <v>25569</v>
      </c>
      <c r="D1494" s="2">
        <v>0.85406249999999995</v>
      </c>
      <c r="E1494">
        <v>4.5</v>
      </c>
      <c r="F1494">
        <v>30.621200000000002</v>
      </c>
      <c r="G1494">
        <v>0</v>
      </c>
      <c r="H1494">
        <v>18.354900000000001</v>
      </c>
    </row>
    <row r="1495" spans="1:8" x14ac:dyDescent="0.25">
      <c r="A1495">
        <v>1494</v>
      </c>
      <c r="B1495">
        <v>597.6</v>
      </c>
      <c r="C1495" s="1">
        <v>25569</v>
      </c>
      <c r="D1495" s="2">
        <v>0.85406249999999995</v>
      </c>
      <c r="E1495">
        <v>4.5</v>
      </c>
      <c r="F1495">
        <v>30.604800000000001</v>
      </c>
      <c r="G1495">
        <v>0</v>
      </c>
      <c r="H1495">
        <v>18.262499999999999</v>
      </c>
    </row>
    <row r="1496" spans="1:8" x14ac:dyDescent="0.25">
      <c r="A1496">
        <v>1495</v>
      </c>
      <c r="B1496">
        <v>598</v>
      </c>
      <c r="C1496" s="1">
        <v>25569</v>
      </c>
      <c r="D1496" s="2">
        <v>0.8540740740740741</v>
      </c>
      <c r="E1496">
        <v>4.5</v>
      </c>
      <c r="F1496">
        <v>30.6951</v>
      </c>
      <c r="G1496">
        <v>0</v>
      </c>
      <c r="H1496">
        <v>18.6968</v>
      </c>
    </row>
    <row r="1497" spans="1:8" x14ac:dyDescent="0.25">
      <c r="A1497">
        <v>1496</v>
      </c>
      <c r="B1497">
        <v>598.4</v>
      </c>
      <c r="C1497" s="1">
        <v>25569</v>
      </c>
      <c r="D1497" s="2">
        <v>0.8540740740740741</v>
      </c>
      <c r="E1497">
        <v>4.5</v>
      </c>
      <c r="F1497">
        <v>30.744299999999999</v>
      </c>
      <c r="G1497">
        <v>0</v>
      </c>
      <c r="H1497">
        <v>18.345600000000001</v>
      </c>
    </row>
    <row r="1498" spans="1:8" x14ac:dyDescent="0.25">
      <c r="A1498">
        <v>1497</v>
      </c>
      <c r="B1498">
        <v>598.79999999999995</v>
      </c>
      <c r="C1498" s="1">
        <v>25569</v>
      </c>
      <c r="D1498" s="2">
        <v>0.8540740740740741</v>
      </c>
      <c r="E1498">
        <v>4.5</v>
      </c>
      <c r="F1498">
        <v>30.571999999999999</v>
      </c>
      <c r="G1498">
        <v>0</v>
      </c>
      <c r="H1498">
        <v>18.537800000000001</v>
      </c>
    </row>
    <row r="1499" spans="1:8" x14ac:dyDescent="0.25">
      <c r="A1499">
        <v>1498</v>
      </c>
      <c r="B1499">
        <v>599.20000000000005</v>
      </c>
      <c r="C1499" s="1">
        <v>25569</v>
      </c>
      <c r="D1499" s="2">
        <v>0.85408564814814814</v>
      </c>
      <c r="E1499">
        <v>4.5</v>
      </c>
      <c r="F1499">
        <v>30.7607</v>
      </c>
      <c r="G1499">
        <v>0</v>
      </c>
      <c r="H1499">
        <v>17.883600000000001</v>
      </c>
    </row>
    <row r="1500" spans="1:8" x14ac:dyDescent="0.25">
      <c r="A1500">
        <v>1499</v>
      </c>
      <c r="B1500">
        <v>599.6</v>
      </c>
      <c r="C1500" s="1">
        <v>25569</v>
      </c>
      <c r="D1500" s="2">
        <v>0.85408564814814814</v>
      </c>
      <c r="E1500">
        <v>4.5</v>
      </c>
      <c r="F1500">
        <v>30.678699999999999</v>
      </c>
      <c r="G1500">
        <v>0</v>
      </c>
      <c r="H1500">
        <v>17.473299999999998</v>
      </c>
    </row>
    <row r="1501" spans="1:8" x14ac:dyDescent="0.25">
      <c r="A1501">
        <v>1500</v>
      </c>
      <c r="B1501">
        <v>600</v>
      </c>
      <c r="C1501" s="1">
        <v>25569</v>
      </c>
      <c r="D1501" s="2">
        <v>0.85409722222222229</v>
      </c>
      <c r="E1501">
        <v>4.5</v>
      </c>
      <c r="F1501">
        <v>30.637599999999999</v>
      </c>
      <c r="G1501">
        <v>0</v>
      </c>
      <c r="H1501">
        <v>17.404900000000001</v>
      </c>
    </row>
    <row r="1502" spans="1:8" x14ac:dyDescent="0.25">
      <c r="A1502">
        <v>1501</v>
      </c>
      <c r="B1502">
        <v>600.4</v>
      </c>
      <c r="C1502" s="1">
        <v>25569</v>
      </c>
      <c r="D1502" s="2">
        <v>0.85409722222222229</v>
      </c>
      <c r="E1502">
        <v>4.5</v>
      </c>
      <c r="F1502">
        <v>30.703299999999999</v>
      </c>
      <c r="G1502">
        <v>0</v>
      </c>
      <c r="H1502">
        <v>17.872499999999999</v>
      </c>
    </row>
    <row r="1503" spans="1:8" x14ac:dyDescent="0.25">
      <c r="A1503">
        <v>1502</v>
      </c>
      <c r="B1503">
        <v>600.79999999999995</v>
      </c>
      <c r="C1503" s="1">
        <v>25569</v>
      </c>
      <c r="D1503" s="2">
        <v>0.85409722222222229</v>
      </c>
      <c r="E1503">
        <v>4.5</v>
      </c>
      <c r="F1503">
        <v>30.703299999999999</v>
      </c>
      <c r="G1503">
        <v>0</v>
      </c>
      <c r="H1503">
        <v>18.038799999999998</v>
      </c>
    </row>
    <row r="1504" spans="1:8" x14ac:dyDescent="0.25">
      <c r="A1504">
        <v>1503</v>
      </c>
      <c r="B1504">
        <v>601.20000000000005</v>
      </c>
      <c r="C1504" s="1">
        <v>25569</v>
      </c>
      <c r="D1504" s="2">
        <v>0.85410879629629621</v>
      </c>
      <c r="E1504">
        <v>4.5</v>
      </c>
      <c r="F1504">
        <v>30.711500000000001</v>
      </c>
      <c r="G1504">
        <v>0</v>
      </c>
      <c r="H1504">
        <v>17.8096</v>
      </c>
    </row>
    <row r="1505" spans="1:8" x14ac:dyDescent="0.25">
      <c r="A1505">
        <v>1504</v>
      </c>
      <c r="B1505">
        <v>601.6</v>
      </c>
      <c r="C1505" s="1">
        <v>25569</v>
      </c>
      <c r="D1505" s="2">
        <v>0.85410879629629621</v>
      </c>
      <c r="E1505">
        <v>4.5</v>
      </c>
      <c r="F1505">
        <v>30.604800000000001</v>
      </c>
      <c r="G1505">
        <v>0</v>
      </c>
      <c r="H1505">
        <v>18.5397</v>
      </c>
    </row>
    <row r="1506" spans="1:8" x14ac:dyDescent="0.25">
      <c r="A1506">
        <v>1505</v>
      </c>
      <c r="B1506">
        <v>602</v>
      </c>
      <c r="C1506" s="1">
        <v>25569</v>
      </c>
      <c r="D1506" s="2">
        <v>0.85412037037037036</v>
      </c>
      <c r="E1506">
        <v>4.5</v>
      </c>
      <c r="F1506">
        <v>30.752500000000001</v>
      </c>
      <c r="G1506">
        <v>0</v>
      </c>
      <c r="H1506">
        <v>18.0425</v>
      </c>
    </row>
    <row r="1507" spans="1:8" x14ac:dyDescent="0.25">
      <c r="A1507">
        <v>1506</v>
      </c>
      <c r="B1507">
        <v>602.4</v>
      </c>
      <c r="C1507" s="1">
        <v>25569</v>
      </c>
      <c r="D1507" s="2">
        <v>0.85412037037037036</v>
      </c>
      <c r="E1507">
        <v>4.5</v>
      </c>
      <c r="F1507">
        <v>30.809899999999999</v>
      </c>
      <c r="G1507">
        <v>0</v>
      </c>
      <c r="H1507">
        <v>18.012899999999998</v>
      </c>
    </row>
    <row r="1508" spans="1:8" x14ac:dyDescent="0.25">
      <c r="A1508">
        <v>1507</v>
      </c>
      <c r="B1508">
        <v>602.79999999999995</v>
      </c>
      <c r="C1508" s="1">
        <v>25569</v>
      </c>
      <c r="D1508" s="2">
        <v>0.85412037037037036</v>
      </c>
      <c r="E1508">
        <v>4.5</v>
      </c>
      <c r="F1508">
        <v>30.678699999999999</v>
      </c>
      <c r="G1508">
        <v>0</v>
      </c>
      <c r="H1508">
        <v>18.7134</v>
      </c>
    </row>
    <row r="1509" spans="1:8" x14ac:dyDescent="0.25">
      <c r="A1509">
        <v>1508</v>
      </c>
      <c r="B1509">
        <v>603.20000000000005</v>
      </c>
      <c r="C1509" s="1">
        <v>25569</v>
      </c>
      <c r="D1509" s="2">
        <v>0.85413194444444451</v>
      </c>
      <c r="E1509">
        <v>4.5</v>
      </c>
      <c r="F1509">
        <v>30.645800000000001</v>
      </c>
      <c r="G1509">
        <v>0</v>
      </c>
      <c r="H1509">
        <v>18.4085</v>
      </c>
    </row>
    <row r="1510" spans="1:8" x14ac:dyDescent="0.25">
      <c r="A1510">
        <v>1509</v>
      </c>
      <c r="B1510">
        <v>603.6</v>
      </c>
      <c r="C1510" s="1">
        <v>25569</v>
      </c>
      <c r="D1510" s="2">
        <v>0.85413194444444451</v>
      </c>
      <c r="E1510">
        <v>4.5</v>
      </c>
      <c r="F1510">
        <v>30.777100000000001</v>
      </c>
      <c r="G1510">
        <v>0</v>
      </c>
      <c r="H1510">
        <v>18.170000000000002</v>
      </c>
    </row>
    <row r="1511" spans="1:8" x14ac:dyDescent="0.25">
      <c r="A1511">
        <v>1510</v>
      </c>
      <c r="B1511">
        <v>604</v>
      </c>
      <c r="C1511" s="1">
        <v>25569</v>
      </c>
      <c r="D1511" s="2">
        <v>0.85414351851851855</v>
      </c>
      <c r="E1511">
        <v>4.5</v>
      </c>
      <c r="F1511">
        <v>30.752500000000001</v>
      </c>
      <c r="G1511">
        <v>0</v>
      </c>
      <c r="H1511">
        <v>17.944600000000001</v>
      </c>
    </row>
    <row r="1512" spans="1:8" x14ac:dyDescent="0.25">
      <c r="A1512">
        <v>1511</v>
      </c>
      <c r="B1512">
        <v>604.4</v>
      </c>
      <c r="C1512" s="1">
        <v>25569</v>
      </c>
      <c r="D1512" s="2">
        <v>0.85414351851851855</v>
      </c>
      <c r="E1512">
        <v>4.5</v>
      </c>
      <c r="F1512">
        <v>30.8263</v>
      </c>
      <c r="G1512">
        <v>0</v>
      </c>
      <c r="H1512">
        <v>18.0185</v>
      </c>
    </row>
    <row r="1513" spans="1:8" x14ac:dyDescent="0.25">
      <c r="A1513">
        <v>1512</v>
      </c>
      <c r="B1513">
        <v>604.79999999999995</v>
      </c>
      <c r="C1513" s="1">
        <v>25569</v>
      </c>
      <c r="D1513" s="2">
        <v>0.85414351851851855</v>
      </c>
      <c r="E1513">
        <v>4.5</v>
      </c>
      <c r="F1513">
        <v>30.859200000000001</v>
      </c>
      <c r="G1513">
        <v>0</v>
      </c>
      <c r="H1513">
        <v>17.898399999999999</v>
      </c>
    </row>
    <row r="1514" spans="1:8" x14ac:dyDescent="0.25">
      <c r="A1514">
        <v>1513</v>
      </c>
      <c r="B1514">
        <v>605.20000000000005</v>
      </c>
      <c r="C1514" s="1">
        <v>25569</v>
      </c>
      <c r="D1514" s="2">
        <v>0.85415509259259259</v>
      </c>
      <c r="E1514">
        <v>4.5</v>
      </c>
      <c r="F1514">
        <v>30.768899999999999</v>
      </c>
      <c r="G1514">
        <v>0</v>
      </c>
      <c r="H1514">
        <v>18.0518</v>
      </c>
    </row>
    <row r="1515" spans="1:8" x14ac:dyDescent="0.25">
      <c r="A1515">
        <v>1514</v>
      </c>
      <c r="B1515">
        <v>605.6</v>
      </c>
      <c r="C1515" s="1">
        <v>25569</v>
      </c>
      <c r="D1515" s="2">
        <v>0.85415509259259259</v>
      </c>
      <c r="E1515">
        <v>4.5</v>
      </c>
      <c r="F1515">
        <v>30.768899999999999</v>
      </c>
      <c r="G1515">
        <v>0</v>
      </c>
      <c r="H1515">
        <v>18.168199999999999</v>
      </c>
    </row>
    <row r="1516" spans="1:8" x14ac:dyDescent="0.25">
      <c r="A1516">
        <v>1515</v>
      </c>
      <c r="B1516">
        <v>606</v>
      </c>
      <c r="C1516" s="1">
        <v>25569</v>
      </c>
      <c r="D1516" s="2">
        <v>0.85416666666666663</v>
      </c>
      <c r="E1516">
        <v>4.5</v>
      </c>
      <c r="F1516">
        <v>30.933</v>
      </c>
      <c r="G1516">
        <v>0</v>
      </c>
      <c r="H1516">
        <v>18.277200000000001</v>
      </c>
    </row>
    <row r="1517" spans="1:8" x14ac:dyDescent="0.25">
      <c r="A1517">
        <v>1516</v>
      </c>
      <c r="B1517">
        <v>606.4</v>
      </c>
      <c r="C1517" s="1">
        <v>25569</v>
      </c>
      <c r="D1517" s="2">
        <v>0.85416666666666663</v>
      </c>
      <c r="E1517">
        <v>4.5</v>
      </c>
      <c r="F1517">
        <v>30.793500000000002</v>
      </c>
      <c r="G1517">
        <v>0</v>
      </c>
      <c r="H1517">
        <v>17.805900000000001</v>
      </c>
    </row>
    <row r="1518" spans="1:8" x14ac:dyDescent="0.25">
      <c r="A1518">
        <v>1517</v>
      </c>
      <c r="B1518">
        <v>606.79999999999995</v>
      </c>
      <c r="C1518" s="1">
        <v>25569</v>
      </c>
      <c r="D1518" s="2">
        <v>0.85416666666666663</v>
      </c>
      <c r="E1518">
        <v>4.5</v>
      </c>
      <c r="F1518">
        <v>30.859200000000001</v>
      </c>
      <c r="G1518">
        <v>0</v>
      </c>
      <c r="H1518">
        <v>18.134899999999998</v>
      </c>
    </row>
    <row r="1519" spans="1:8" x14ac:dyDescent="0.25">
      <c r="A1519">
        <v>1518</v>
      </c>
      <c r="B1519">
        <v>607.20000000000005</v>
      </c>
      <c r="C1519" s="1">
        <v>25569</v>
      </c>
      <c r="D1519" s="2">
        <v>0.85417824074074078</v>
      </c>
      <c r="E1519">
        <v>4.5</v>
      </c>
      <c r="F1519">
        <v>30.8428</v>
      </c>
      <c r="G1519">
        <v>0</v>
      </c>
      <c r="H1519">
        <v>17.946400000000001</v>
      </c>
    </row>
    <row r="1520" spans="1:8" x14ac:dyDescent="0.25">
      <c r="A1520">
        <v>1519</v>
      </c>
      <c r="B1520">
        <v>607.6</v>
      </c>
      <c r="C1520" s="1">
        <v>25569</v>
      </c>
      <c r="D1520" s="2">
        <v>0.85417824074074078</v>
      </c>
      <c r="E1520">
        <v>4.5</v>
      </c>
      <c r="F1520">
        <v>30.727900000000002</v>
      </c>
      <c r="G1520">
        <v>0</v>
      </c>
      <c r="H1520">
        <v>17.977799999999998</v>
      </c>
    </row>
    <row r="1521" spans="1:8" x14ac:dyDescent="0.25">
      <c r="A1521">
        <v>1520</v>
      </c>
      <c r="B1521">
        <v>608</v>
      </c>
      <c r="C1521" s="1">
        <v>25569</v>
      </c>
      <c r="D1521" s="2">
        <v>0.85418981481481471</v>
      </c>
      <c r="E1521">
        <v>4.5</v>
      </c>
      <c r="F1521">
        <v>30.8428</v>
      </c>
      <c r="G1521">
        <v>0</v>
      </c>
      <c r="H1521">
        <v>17.552700000000002</v>
      </c>
    </row>
    <row r="1522" spans="1:8" x14ac:dyDescent="0.25">
      <c r="A1522">
        <v>1521</v>
      </c>
      <c r="B1522">
        <v>608.4</v>
      </c>
      <c r="C1522" s="1">
        <v>25569</v>
      </c>
      <c r="D1522" s="2">
        <v>0.85418981481481471</v>
      </c>
      <c r="E1522">
        <v>4.5</v>
      </c>
      <c r="F1522">
        <v>30.941199999999998</v>
      </c>
      <c r="G1522">
        <v>0</v>
      </c>
      <c r="H1522">
        <v>17.519500000000001</v>
      </c>
    </row>
    <row r="1523" spans="1:8" x14ac:dyDescent="0.25">
      <c r="A1523">
        <v>1522</v>
      </c>
      <c r="B1523">
        <v>608.79999999999995</v>
      </c>
      <c r="C1523" s="1">
        <v>25569</v>
      </c>
      <c r="D1523" s="2">
        <v>0.85418981481481471</v>
      </c>
      <c r="E1523">
        <v>4.5</v>
      </c>
      <c r="F1523">
        <v>30.8017</v>
      </c>
      <c r="G1523">
        <v>0</v>
      </c>
      <c r="H1523">
        <v>18.003699999999998</v>
      </c>
    </row>
    <row r="1524" spans="1:8" x14ac:dyDescent="0.25">
      <c r="A1524">
        <v>1523</v>
      </c>
      <c r="B1524">
        <v>609.20000000000005</v>
      </c>
      <c r="C1524" s="1">
        <v>25569</v>
      </c>
      <c r="D1524" s="2">
        <v>0.85420138888888886</v>
      </c>
      <c r="E1524">
        <v>4.5</v>
      </c>
      <c r="F1524">
        <v>30.834599999999998</v>
      </c>
      <c r="G1524">
        <v>0</v>
      </c>
      <c r="H1524">
        <v>18.048100000000002</v>
      </c>
    </row>
    <row r="1525" spans="1:8" x14ac:dyDescent="0.25">
      <c r="A1525">
        <v>1524</v>
      </c>
      <c r="B1525">
        <v>609.6</v>
      </c>
      <c r="C1525" s="1">
        <v>25569</v>
      </c>
      <c r="D1525" s="2">
        <v>0.85420138888888886</v>
      </c>
      <c r="E1525">
        <v>4.5</v>
      </c>
      <c r="F1525">
        <v>30.957599999999999</v>
      </c>
      <c r="G1525">
        <v>0</v>
      </c>
      <c r="H1525">
        <v>17.918700000000001</v>
      </c>
    </row>
    <row r="1526" spans="1:8" x14ac:dyDescent="0.25">
      <c r="A1526">
        <v>1525</v>
      </c>
      <c r="B1526">
        <v>610</v>
      </c>
      <c r="C1526" s="1">
        <v>25569</v>
      </c>
      <c r="D1526" s="2">
        <v>0.85421296296296301</v>
      </c>
      <c r="E1526">
        <v>4.5</v>
      </c>
      <c r="F1526">
        <v>30.785299999999999</v>
      </c>
      <c r="G1526">
        <v>0</v>
      </c>
      <c r="H1526">
        <v>17.8947</v>
      </c>
    </row>
    <row r="1527" spans="1:8" x14ac:dyDescent="0.25">
      <c r="A1527">
        <v>1526</v>
      </c>
      <c r="B1527">
        <v>610.4</v>
      </c>
      <c r="C1527" s="1">
        <v>25569</v>
      </c>
      <c r="D1527" s="2">
        <v>0.85421296296296301</v>
      </c>
      <c r="E1527">
        <v>4.5</v>
      </c>
      <c r="F1527">
        <v>30.916599999999999</v>
      </c>
      <c r="G1527">
        <v>0</v>
      </c>
      <c r="H1527">
        <v>17.5306</v>
      </c>
    </row>
    <row r="1528" spans="1:8" x14ac:dyDescent="0.25">
      <c r="A1528">
        <v>1527</v>
      </c>
      <c r="B1528">
        <v>610.79999999999995</v>
      </c>
      <c r="C1528" s="1">
        <v>25569</v>
      </c>
      <c r="D1528" s="2">
        <v>0.85421296296296301</v>
      </c>
      <c r="E1528">
        <v>4.5</v>
      </c>
      <c r="F1528">
        <v>30.941199999999998</v>
      </c>
      <c r="G1528">
        <v>0</v>
      </c>
      <c r="H1528">
        <v>18.110900000000001</v>
      </c>
    </row>
    <row r="1529" spans="1:8" x14ac:dyDescent="0.25">
      <c r="A1529">
        <v>1528</v>
      </c>
      <c r="B1529">
        <v>611.20000000000005</v>
      </c>
      <c r="C1529" s="1">
        <v>25569</v>
      </c>
      <c r="D1529" s="2">
        <v>0.85422453703703705</v>
      </c>
      <c r="E1529">
        <v>4.5</v>
      </c>
      <c r="F1529">
        <v>30.8017</v>
      </c>
      <c r="G1529">
        <v>0</v>
      </c>
      <c r="H1529">
        <v>18.476900000000001</v>
      </c>
    </row>
    <row r="1530" spans="1:8" x14ac:dyDescent="0.25">
      <c r="A1530">
        <v>1529</v>
      </c>
      <c r="B1530">
        <v>611.6</v>
      </c>
      <c r="C1530" s="1">
        <v>25569</v>
      </c>
      <c r="D1530" s="2">
        <v>0.85422453703703705</v>
      </c>
      <c r="E1530">
        <v>4.5</v>
      </c>
      <c r="F1530">
        <v>30.744299999999999</v>
      </c>
      <c r="G1530">
        <v>0</v>
      </c>
      <c r="H1530">
        <v>18.2181</v>
      </c>
    </row>
    <row r="1531" spans="1:8" x14ac:dyDescent="0.25">
      <c r="A1531">
        <v>1530</v>
      </c>
      <c r="B1531">
        <v>612</v>
      </c>
      <c r="C1531" s="1">
        <v>25569</v>
      </c>
      <c r="D1531" s="2">
        <v>0.85423611111111108</v>
      </c>
      <c r="E1531">
        <v>4.5</v>
      </c>
      <c r="F1531">
        <v>30.883800000000001</v>
      </c>
      <c r="G1531">
        <v>0</v>
      </c>
      <c r="H1531">
        <v>17.885400000000001</v>
      </c>
    </row>
    <row r="1532" spans="1:8" x14ac:dyDescent="0.25">
      <c r="A1532">
        <v>1531</v>
      </c>
      <c r="B1532">
        <v>612.4</v>
      </c>
      <c r="C1532" s="1">
        <v>25569</v>
      </c>
      <c r="D1532" s="2">
        <v>0.85423611111111108</v>
      </c>
      <c r="E1532">
        <v>4.5</v>
      </c>
      <c r="F1532">
        <v>30.891999999999999</v>
      </c>
      <c r="G1532">
        <v>0</v>
      </c>
      <c r="H1532">
        <v>17.696899999999999</v>
      </c>
    </row>
    <row r="1533" spans="1:8" x14ac:dyDescent="0.25">
      <c r="A1533">
        <v>1532</v>
      </c>
      <c r="B1533">
        <v>612.79999999999995</v>
      </c>
      <c r="C1533" s="1">
        <v>25569</v>
      </c>
      <c r="D1533" s="2">
        <v>0.85423611111111108</v>
      </c>
      <c r="E1533">
        <v>4.5</v>
      </c>
      <c r="F1533">
        <v>30.900200000000002</v>
      </c>
      <c r="G1533">
        <v>0</v>
      </c>
      <c r="H1533">
        <v>17.491700000000002</v>
      </c>
    </row>
    <row r="1534" spans="1:8" x14ac:dyDescent="0.25">
      <c r="A1534">
        <v>1533</v>
      </c>
      <c r="B1534">
        <v>613.20000000000005</v>
      </c>
      <c r="C1534" s="1">
        <v>25569</v>
      </c>
      <c r="D1534" s="2">
        <v>0.85424768518518512</v>
      </c>
      <c r="E1534">
        <v>4.5</v>
      </c>
      <c r="F1534">
        <v>30.933</v>
      </c>
      <c r="G1534">
        <v>0</v>
      </c>
      <c r="H1534">
        <v>18.0702</v>
      </c>
    </row>
    <row r="1535" spans="1:8" x14ac:dyDescent="0.25">
      <c r="A1535">
        <v>1534</v>
      </c>
      <c r="B1535">
        <v>613.6</v>
      </c>
      <c r="C1535" s="1">
        <v>25569</v>
      </c>
      <c r="D1535" s="2">
        <v>0.85424768518518512</v>
      </c>
      <c r="E1535">
        <v>4.5</v>
      </c>
      <c r="F1535">
        <v>30.924800000000001</v>
      </c>
      <c r="G1535">
        <v>0</v>
      </c>
      <c r="H1535">
        <v>17.950099999999999</v>
      </c>
    </row>
    <row r="1536" spans="1:8" x14ac:dyDescent="0.25">
      <c r="A1536">
        <v>1535</v>
      </c>
      <c r="B1536">
        <v>614</v>
      </c>
      <c r="C1536" s="1">
        <v>25569</v>
      </c>
      <c r="D1536" s="2">
        <v>0.85425925925925927</v>
      </c>
      <c r="E1536">
        <v>4.5</v>
      </c>
      <c r="F1536">
        <v>30.9084</v>
      </c>
      <c r="G1536">
        <v>0</v>
      </c>
      <c r="H1536">
        <v>17.828099999999999</v>
      </c>
    </row>
    <row r="1537" spans="1:8" x14ac:dyDescent="0.25">
      <c r="A1537">
        <v>1536</v>
      </c>
      <c r="B1537">
        <v>614.4</v>
      </c>
      <c r="C1537" s="1">
        <v>25569</v>
      </c>
      <c r="D1537" s="2">
        <v>0.85425925925925927</v>
      </c>
      <c r="E1537">
        <v>4.5</v>
      </c>
      <c r="F1537">
        <v>31.006900000000002</v>
      </c>
      <c r="G1537">
        <v>0</v>
      </c>
      <c r="H1537">
        <v>18.011099999999999</v>
      </c>
    </row>
    <row r="1538" spans="1:8" x14ac:dyDescent="0.25">
      <c r="A1538">
        <v>1537</v>
      </c>
      <c r="B1538">
        <v>614.79999999999995</v>
      </c>
      <c r="C1538" s="1">
        <v>25569</v>
      </c>
      <c r="D1538" s="2">
        <v>0.85425925925925927</v>
      </c>
      <c r="E1538">
        <v>4.5</v>
      </c>
      <c r="F1538">
        <v>31.047899999999998</v>
      </c>
      <c r="G1538">
        <v>0</v>
      </c>
      <c r="H1538">
        <v>17.996300000000002</v>
      </c>
    </row>
    <row r="1539" spans="1:8" x14ac:dyDescent="0.25">
      <c r="A1539">
        <v>1538</v>
      </c>
      <c r="B1539">
        <v>615.20000000000005</v>
      </c>
      <c r="C1539" s="1">
        <v>25569</v>
      </c>
      <c r="D1539" s="2">
        <v>0.85427083333333342</v>
      </c>
      <c r="E1539">
        <v>4.5</v>
      </c>
      <c r="F1539">
        <v>30.990400000000001</v>
      </c>
      <c r="G1539">
        <v>0</v>
      </c>
      <c r="H1539">
        <v>18.3567</v>
      </c>
    </row>
    <row r="1540" spans="1:8" x14ac:dyDescent="0.25">
      <c r="A1540">
        <v>1539</v>
      </c>
      <c r="B1540">
        <v>615.6</v>
      </c>
      <c r="C1540" s="1">
        <v>25569</v>
      </c>
      <c r="D1540" s="2">
        <v>0.85427083333333342</v>
      </c>
      <c r="E1540">
        <v>4.5</v>
      </c>
      <c r="F1540">
        <v>31.006900000000002</v>
      </c>
      <c r="G1540">
        <v>0</v>
      </c>
      <c r="H1540">
        <v>18.110900000000001</v>
      </c>
    </row>
    <row r="1541" spans="1:8" x14ac:dyDescent="0.25">
      <c r="A1541">
        <v>1540</v>
      </c>
      <c r="B1541">
        <v>616</v>
      </c>
      <c r="C1541" s="1">
        <v>25569</v>
      </c>
      <c r="D1541" s="2">
        <v>0.85428240740740735</v>
      </c>
      <c r="E1541">
        <v>4.5</v>
      </c>
      <c r="F1541">
        <v>30.900200000000002</v>
      </c>
      <c r="G1541">
        <v>0</v>
      </c>
      <c r="H1541">
        <v>17.9131</v>
      </c>
    </row>
    <row r="1542" spans="1:8" x14ac:dyDescent="0.25">
      <c r="A1542">
        <v>1541</v>
      </c>
      <c r="B1542">
        <v>616.4</v>
      </c>
      <c r="C1542" s="1">
        <v>25569</v>
      </c>
      <c r="D1542" s="2">
        <v>0.85428240740740735</v>
      </c>
      <c r="E1542">
        <v>4.5</v>
      </c>
      <c r="F1542">
        <v>30.982199999999999</v>
      </c>
      <c r="G1542">
        <v>0</v>
      </c>
      <c r="H1542">
        <v>18.271699999999999</v>
      </c>
    </row>
    <row r="1543" spans="1:8" x14ac:dyDescent="0.25">
      <c r="A1543">
        <v>1542</v>
      </c>
      <c r="B1543">
        <v>616.79999999999995</v>
      </c>
      <c r="C1543" s="1">
        <v>25569</v>
      </c>
      <c r="D1543" s="2">
        <v>0.85428240740740735</v>
      </c>
      <c r="E1543">
        <v>4.5</v>
      </c>
      <c r="F1543">
        <v>31.064299999999999</v>
      </c>
      <c r="G1543">
        <v>0</v>
      </c>
      <c r="H1543">
        <v>17.8706</v>
      </c>
    </row>
    <row r="1544" spans="1:8" x14ac:dyDescent="0.25">
      <c r="A1544">
        <v>1543</v>
      </c>
      <c r="B1544">
        <v>617.20000000000005</v>
      </c>
      <c r="C1544" s="1">
        <v>25569</v>
      </c>
      <c r="D1544" s="2">
        <v>0.8542939814814815</v>
      </c>
      <c r="E1544">
        <v>4.5</v>
      </c>
      <c r="F1544">
        <v>31.121700000000001</v>
      </c>
      <c r="G1544">
        <v>0</v>
      </c>
      <c r="H1544">
        <v>18.231000000000002</v>
      </c>
    </row>
    <row r="1545" spans="1:8" x14ac:dyDescent="0.25">
      <c r="A1545">
        <v>1544</v>
      </c>
      <c r="B1545">
        <v>617.6</v>
      </c>
      <c r="C1545" s="1">
        <v>25569</v>
      </c>
      <c r="D1545" s="2">
        <v>0.8542939814814815</v>
      </c>
      <c r="E1545">
        <v>4.5</v>
      </c>
      <c r="F1545">
        <v>30.974</v>
      </c>
      <c r="G1545">
        <v>0</v>
      </c>
      <c r="H1545">
        <v>18.059200000000001</v>
      </c>
    </row>
    <row r="1546" spans="1:8" x14ac:dyDescent="0.25">
      <c r="A1546">
        <v>1545</v>
      </c>
      <c r="B1546">
        <v>618</v>
      </c>
      <c r="C1546" s="1">
        <v>25569</v>
      </c>
      <c r="D1546" s="2">
        <v>0.85430555555555554</v>
      </c>
      <c r="E1546">
        <v>4.5</v>
      </c>
      <c r="F1546">
        <v>30.941199999999998</v>
      </c>
      <c r="G1546">
        <v>0</v>
      </c>
      <c r="H1546">
        <v>17.944600000000001</v>
      </c>
    </row>
    <row r="1547" spans="1:8" x14ac:dyDescent="0.25">
      <c r="A1547">
        <v>1546</v>
      </c>
      <c r="B1547">
        <v>618.4</v>
      </c>
      <c r="C1547" s="1">
        <v>25569</v>
      </c>
      <c r="D1547" s="2">
        <v>0.85430555555555554</v>
      </c>
      <c r="E1547">
        <v>4.5</v>
      </c>
      <c r="F1547">
        <v>31.113499999999998</v>
      </c>
      <c r="G1547">
        <v>0</v>
      </c>
      <c r="H1547">
        <v>17.837399999999999</v>
      </c>
    </row>
    <row r="1548" spans="1:8" x14ac:dyDescent="0.25">
      <c r="A1548">
        <v>1547</v>
      </c>
      <c r="B1548">
        <v>618.79999999999995</v>
      </c>
      <c r="C1548" s="1">
        <v>25569</v>
      </c>
      <c r="D1548" s="2">
        <v>0.85430555555555554</v>
      </c>
      <c r="E1548">
        <v>4.5</v>
      </c>
      <c r="F1548">
        <v>31.023299999999999</v>
      </c>
      <c r="G1548">
        <v>0</v>
      </c>
      <c r="H1548">
        <v>18.048100000000002</v>
      </c>
    </row>
    <row r="1549" spans="1:8" x14ac:dyDescent="0.25">
      <c r="A1549">
        <v>1548</v>
      </c>
      <c r="B1549">
        <v>619.20000000000005</v>
      </c>
      <c r="C1549" s="1">
        <v>25569</v>
      </c>
      <c r="D1549" s="2">
        <v>0.85431712962962969</v>
      </c>
      <c r="E1549">
        <v>4.5</v>
      </c>
      <c r="F1549">
        <v>31.0397</v>
      </c>
      <c r="G1549">
        <v>0</v>
      </c>
      <c r="H1549">
        <v>18.1904</v>
      </c>
    </row>
    <row r="1550" spans="1:8" x14ac:dyDescent="0.25">
      <c r="A1550">
        <v>1549</v>
      </c>
      <c r="B1550">
        <v>619.6</v>
      </c>
      <c r="C1550" s="1">
        <v>25569</v>
      </c>
      <c r="D1550" s="2">
        <v>0.85431712962962969</v>
      </c>
      <c r="E1550">
        <v>4.5</v>
      </c>
      <c r="F1550">
        <v>31.023299999999999</v>
      </c>
      <c r="G1550">
        <v>0</v>
      </c>
      <c r="H1550">
        <v>18.181100000000001</v>
      </c>
    </row>
    <row r="1551" spans="1:8" x14ac:dyDescent="0.25">
      <c r="A1551">
        <v>1550</v>
      </c>
      <c r="B1551">
        <v>620</v>
      </c>
      <c r="C1551" s="1">
        <v>25569</v>
      </c>
      <c r="D1551" s="2">
        <v>0.85432870370370362</v>
      </c>
      <c r="E1551">
        <v>4.5</v>
      </c>
      <c r="F1551">
        <v>30.949400000000001</v>
      </c>
      <c r="G1551">
        <v>0</v>
      </c>
      <c r="H1551">
        <v>18.498999999999999</v>
      </c>
    </row>
    <row r="1552" spans="1:8" x14ac:dyDescent="0.25">
      <c r="A1552">
        <v>1551</v>
      </c>
      <c r="B1552">
        <v>620.4</v>
      </c>
      <c r="C1552" s="1">
        <v>25569</v>
      </c>
      <c r="D1552" s="2">
        <v>0.85432870370370362</v>
      </c>
      <c r="E1552">
        <v>4.5</v>
      </c>
      <c r="F1552">
        <v>31.0397</v>
      </c>
      <c r="G1552">
        <v>0</v>
      </c>
      <c r="H1552">
        <v>17.916799999999999</v>
      </c>
    </row>
    <row r="1553" spans="1:8" x14ac:dyDescent="0.25">
      <c r="A1553">
        <v>1552</v>
      </c>
      <c r="B1553">
        <v>620.79999999999995</v>
      </c>
      <c r="C1553" s="1">
        <v>25569</v>
      </c>
      <c r="D1553" s="2">
        <v>0.85432870370370362</v>
      </c>
      <c r="E1553">
        <v>4.5</v>
      </c>
      <c r="F1553">
        <v>31.162800000000001</v>
      </c>
      <c r="G1553">
        <v>0</v>
      </c>
      <c r="H1553">
        <v>18.1663</v>
      </c>
    </row>
    <row r="1554" spans="1:8" x14ac:dyDescent="0.25">
      <c r="A1554">
        <v>1553</v>
      </c>
      <c r="B1554">
        <v>621.20000000000005</v>
      </c>
      <c r="C1554" s="1">
        <v>25569</v>
      </c>
      <c r="D1554" s="2">
        <v>0.85434027777777777</v>
      </c>
      <c r="E1554">
        <v>4.5</v>
      </c>
      <c r="F1554">
        <v>31.047899999999998</v>
      </c>
      <c r="G1554">
        <v>0</v>
      </c>
      <c r="H1554">
        <v>18.232900000000001</v>
      </c>
    </row>
    <row r="1555" spans="1:8" x14ac:dyDescent="0.25">
      <c r="A1555">
        <v>1554</v>
      </c>
      <c r="B1555">
        <v>621.6</v>
      </c>
      <c r="C1555" s="1">
        <v>25569</v>
      </c>
      <c r="D1555" s="2">
        <v>0.85434027777777777</v>
      </c>
      <c r="E1555">
        <v>4.5</v>
      </c>
      <c r="F1555">
        <v>31.0397</v>
      </c>
      <c r="G1555">
        <v>0</v>
      </c>
      <c r="H1555">
        <v>18.329000000000001</v>
      </c>
    </row>
    <row r="1556" spans="1:8" x14ac:dyDescent="0.25">
      <c r="A1556">
        <v>1555</v>
      </c>
      <c r="B1556">
        <v>622</v>
      </c>
      <c r="C1556" s="1">
        <v>25569</v>
      </c>
      <c r="D1556" s="2">
        <v>0.85435185185185192</v>
      </c>
      <c r="E1556">
        <v>4.5</v>
      </c>
      <c r="F1556">
        <v>31.162800000000001</v>
      </c>
      <c r="G1556">
        <v>0</v>
      </c>
      <c r="H1556">
        <v>18.1479</v>
      </c>
    </row>
    <row r="1557" spans="1:8" x14ac:dyDescent="0.25">
      <c r="A1557">
        <v>1556</v>
      </c>
      <c r="B1557">
        <v>622.4</v>
      </c>
      <c r="C1557" s="1">
        <v>25569</v>
      </c>
      <c r="D1557" s="2">
        <v>0.85435185185185192</v>
      </c>
      <c r="E1557">
        <v>4.5</v>
      </c>
      <c r="F1557">
        <v>31.031500000000001</v>
      </c>
      <c r="G1557">
        <v>0</v>
      </c>
      <c r="H1557">
        <v>17.6525</v>
      </c>
    </row>
    <row r="1558" spans="1:8" x14ac:dyDescent="0.25">
      <c r="A1558">
        <v>1557</v>
      </c>
      <c r="B1558">
        <v>622.79999999999995</v>
      </c>
      <c r="C1558" s="1">
        <v>25569</v>
      </c>
      <c r="D1558" s="2">
        <v>0.85435185185185192</v>
      </c>
      <c r="E1558">
        <v>4.5</v>
      </c>
      <c r="F1558">
        <v>31.088899999999999</v>
      </c>
      <c r="G1558">
        <v>0</v>
      </c>
      <c r="H1558">
        <v>17.728300000000001</v>
      </c>
    </row>
    <row r="1559" spans="1:8" x14ac:dyDescent="0.25">
      <c r="A1559">
        <v>1558</v>
      </c>
      <c r="B1559">
        <v>623.20000000000005</v>
      </c>
      <c r="C1559" s="1">
        <v>25569</v>
      </c>
      <c r="D1559" s="2">
        <v>0.85436342592592596</v>
      </c>
      <c r="E1559">
        <v>4.5</v>
      </c>
      <c r="F1559">
        <v>31.244800000000001</v>
      </c>
      <c r="G1559">
        <v>0</v>
      </c>
      <c r="H1559">
        <v>17.829999999999998</v>
      </c>
    </row>
    <row r="1560" spans="1:8" x14ac:dyDescent="0.25">
      <c r="A1560">
        <v>1559</v>
      </c>
      <c r="B1560">
        <v>623.6</v>
      </c>
      <c r="C1560" s="1">
        <v>25569</v>
      </c>
      <c r="D1560" s="2">
        <v>0.85436342592592596</v>
      </c>
      <c r="E1560">
        <v>4.5</v>
      </c>
      <c r="F1560">
        <v>31.064299999999999</v>
      </c>
      <c r="G1560">
        <v>0</v>
      </c>
      <c r="H1560">
        <v>17.935300000000002</v>
      </c>
    </row>
    <row r="1561" spans="1:8" x14ac:dyDescent="0.25">
      <c r="A1561">
        <v>1560</v>
      </c>
      <c r="B1561">
        <v>624</v>
      </c>
      <c r="C1561" s="1">
        <v>25569</v>
      </c>
      <c r="D1561" s="2">
        <v>0.854375</v>
      </c>
      <c r="E1561">
        <v>4.5</v>
      </c>
      <c r="F1561">
        <v>31.064299999999999</v>
      </c>
      <c r="G1561">
        <v>0</v>
      </c>
      <c r="H1561">
        <v>18.2883</v>
      </c>
    </row>
    <row r="1562" spans="1:8" x14ac:dyDescent="0.25">
      <c r="A1562">
        <v>1561</v>
      </c>
      <c r="B1562">
        <v>624.4</v>
      </c>
      <c r="C1562" s="1">
        <v>25569</v>
      </c>
      <c r="D1562" s="2">
        <v>0.854375</v>
      </c>
      <c r="E1562">
        <v>4.5</v>
      </c>
      <c r="F1562">
        <v>31.1053</v>
      </c>
      <c r="G1562">
        <v>0</v>
      </c>
      <c r="H1562">
        <v>18.1904</v>
      </c>
    </row>
    <row r="1563" spans="1:8" x14ac:dyDescent="0.25">
      <c r="A1563">
        <v>1562</v>
      </c>
      <c r="B1563">
        <v>624.79999999999995</v>
      </c>
      <c r="C1563" s="1">
        <v>25569</v>
      </c>
      <c r="D1563" s="2">
        <v>0.854375</v>
      </c>
      <c r="E1563">
        <v>4.5</v>
      </c>
      <c r="F1563">
        <v>31.088899999999999</v>
      </c>
      <c r="G1563">
        <v>0</v>
      </c>
      <c r="H1563">
        <v>17.839200000000002</v>
      </c>
    </row>
    <row r="1564" spans="1:8" x14ac:dyDescent="0.25">
      <c r="A1564">
        <v>1563</v>
      </c>
      <c r="B1564">
        <v>625.20000000000005</v>
      </c>
      <c r="C1564" s="1">
        <v>25569</v>
      </c>
      <c r="D1564" s="2">
        <v>0.85438657407407403</v>
      </c>
      <c r="E1564">
        <v>4.5</v>
      </c>
      <c r="F1564">
        <v>31.170999999999999</v>
      </c>
      <c r="G1564">
        <v>0</v>
      </c>
      <c r="H1564">
        <v>18.0869</v>
      </c>
    </row>
    <row r="1565" spans="1:8" x14ac:dyDescent="0.25">
      <c r="A1565">
        <v>1564</v>
      </c>
      <c r="B1565">
        <v>625.6</v>
      </c>
      <c r="C1565" s="1">
        <v>25569</v>
      </c>
      <c r="D1565" s="2">
        <v>0.85438657407407403</v>
      </c>
      <c r="E1565">
        <v>4.5</v>
      </c>
      <c r="F1565">
        <v>31.236599999999999</v>
      </c>
      <c r="G1565">
        <v>0</v>
      </c>
      <c r="H1565">
        <v>17.879899999999999</v>
      </c>
    </row>
    <row r="1566" spans="1:8" x14ac:dyDescent="0.25">
      <c r="A1566">
        <v>1565</v>
      </c>
      <c r="B1566">
        <v>626</v>
      </c>
      <c r="C1566" s="1">
        <v>25569</v>
      </c>
      <c r="D1566" s="2">
        <v>0.85439814814814818</v>
      </c>
      <c r="E1566">
        <v>4.5</v>
      </c>
      <c r="F1566">
        <v>31.006900000000002</v>
      </c>
      <c r="G1566">
        <v>0</v>
      </c>
      <c r="H1566">
        <v>17.752300000000002</v>
      </c>
    </row>
    <row r="1567" spans="1:8" x14ac:dyDescent="0.25">
      <c r="A1567">
        <v>1566</v>
      </c>
      <c r="B1567">
        <v>626.4</v>
      </c>
      <c r="C1567" s="1">
        <v>25569</v>
      </c>
      <c r="D1567" s="2">
        <v>0.85439814814814818</v>
      </c>
      <c r="E1567">
        <v>4.5</v>
      </c>
      <c r="F1567">
        <v>31.129899999999999</v>
      </c>
      <c r="G1567">
        <v>0</v>
      </c>
      <c r="H1567">
        <v>17.3217</v>
      </c>
    </row>
    <row r="1568" spans="1:8" x14ac:dyDescent="0.25">
      <c r="A1568">
        <v>1567</v>
      </c>
      <c r="B1568">
        <v>626.79999999999995</v>
      </c>
      <c r="C1568" s="1">
        <v>25569</v>
      </c>
      <c r="D1568" s="2">
        <v>0.85439814814814818</v>
      </c>
      <c r="E1568">
        <v>4.5</v>
      </c>
      <c r="F1568">
        <v>31.236599999999999</v>
      </c>
      <c r="G1568">
        <v>0</v>
      </c>
      <c r="H1568">
        <v>17.597100000000001</v>
      </c>
    </row>
    <row r="1569" spans="1:8" x14ac:dyDescent="0.25">
      <c r="A1569">
        <v>1568</v>
      </c>
      <c r="B1569">
        <v>627.20000000000005</v>
      </c>
      <c r="C1569" s="1">
        <v>25569</v>
      </c>
      <c r="D1569" s="2">
        <v>0.85440972222222233</v>
      </c>
      <c r="E1569">
        <v>4.5</v>
      </c>
      <c r="F1569">
        <v>31.121700000000001</v>
      </c>
      <c r="G1569">
        <v>0</v>
      </c>
      <c r="H1569">
        <v>17.844799999999999</v>
      </c>
    </row>
    <row r="1570" spans="1:8" x14ac:dyDescent="0.25">
      <c r="A1570">
        <v>1569</v>
      </c>
      <c r="B1570">
        <v>627.6</v>
      </c>
      <c r="C1570" s="1">
        <v>25569</v>
      </c>
      <c r="D1570" s="2">
        <v>0.85440972222222233</v>
      </c>
      <c r="E1570">
        <v>4.5</v>
      </c>
      <c r="F1570">
        <v>31.195599999999999</v>
      </c>
      <c r="G1570">
        <v>0</v>
      </c>
      <c r="H1570">
        <v>17.953800000000001</v>
      </c>
    </row>
    <row r="1571" spans="1:8" x14ac:dyDescent="0.25">
      <c r="A1571">
        <v>1570</v>
      </c>
      <c r="B1571">
        <v>628</v>
      </c>
      <c r="C1571" s="1">
        <v>25569</v>
      </c>
      <c r="D1571" s="2">
        <v>0.85442129629629626</v>
      </c>
      <c r="E1571">
        <v>4.5</v>
      </c>
      <c r="F1571">
        <v>31.162800000000001</v>
      </c>
      <c r="G1571">
        <v>0</v>
      </c>
      <c r="H1571">
        <v>17.9575</v>
      </c>
    </row>
    <row r="1572" spans="1:8" x14ac:dyDescent="0.25">
      <c r="A1572">
        <v>1571</v>
      </c>
      <c r="B1572">
        <v>628.4</v>
      </c>
      <c r="C1572" s="1">
        <v>25569</v>
      </c>
      <c r="D1572" s="2">
        <v>0.85442129629629626</v>
      </c>
      <c r="E1572">
        <v>4.5</v>
      </c>
      <c r="F1572">
        <v>31.113499999999998</v>
      </c>
      <c r="G1572">
        <v>0</v>
      </c>
      <c r="H1572">
        <v>17.761600000000001</v>
      </c>
    </row>
    <row r="1573" spans="1:8" x14ac:dyDescent="0.25">
      <c r="A1573">
        <v>1572</v>
      </c>
      <c r="B1573">
        <v>628.79999999999995</v>
      </c>
      <c r="C1573" s="1">
        <v>25569</v>
      </c>
      <c r="D1573" s="2">
        <v>0.85442129629629626</v>
      </c>
      <c r="E1573">
        <v>4.5</v>
      </c>
      <c r="F1573">
        <v>31.203800000000001</v>
      </c>
      <c r="G1573">
        <v>0</v>
      </c>
      <c r="H1573">
        <v>17.977799999999998</v>
      </c>
    </row>
    <row r="1574" spans="1:8" x14ac:dyDescent="0.25">
      <c r="A1574">
        <v>1573</v>
      </c>
      <c r="B1574">
        <v>629.20000000000005</v>
      </c>
      <c r="C1574" s="1">
        <v>25569</v>
      </c>
      <c r="D1574" s="2">
        <v>0.85443287037037041</v>
      </c>
      <c r="E1574">
        <v>4.5</v>
      </c>
      <c r="F1574">
        <v>31.253</v>
      </c>
      <c r="G1574">
        <v>0</v>
      </c>
      <c r="H1574">
        <v>18.240300000000001</v>
      </c>
    </row>
    <row r="1575" spans="1:8" x14ac:dyDescent="0.25">
      <c r="A1575">
        <v>1574</v>
      </c>
      <c r="B1575">
        <v>629.6</v>
      </c>
      <c r="C1575" s="1">
        <v>25569</v>
      </c>
      <c r="D1575" s="2">
        <v>0.85443287037037041</v>
      </c>
      <c r="E1575">
        <v>4.5</v>
      </c>
      <c r="F1575">
        <v>31.261199999999999</v>
      </c>
      <c r="G1575">
        <v>0</v>
      </c>
      <c r="H1575">
        <v>18.412199999999999</v>
      </c>
    </row>
    <row r="1576" spans="1:8" x14ac:dyDescent="0.25">
      <c r="A1576">
        <v>1575</v>
      </c>
      <c r="B1576">
        <v>630</v>
      </c>
      <c r="C1576" s="1">
        <v>25569</v>
      </c>
      <c r="D1576" s="2">
        <v>0.85444444444444445</v>
      </c>
      <c r="E1576">
        <v>4.5</v>
      </c>
      <c r="F1576">
        <v>31.121700000000001</v>
      </c>
      <c r="G1576">
        <v>0</v>
      </c>
      <c r="H1576">
        <v>18.650600000000001</v>
      </c>
    </row>
    <row r="1577" spans="1:8" x14ac:dyDescent="0.25">
      <c r="A1577">
        <v>1576</v>
      </c>
      <c r="B1577">
        <v>630.4</v>
      </c>
      <c r="C1577" s="1">
        <v>25569</v>
      </c>
      <c r="D1577" s="2">
        <v>0.85444444444444445</v>
      </c>
      <c r="E1577">
        <v>4.5</v>
      </c>
      <c r="F1577">
        <v>31.203800000000001</v>
      </c>
      <c r="G1577">
        <v>0</v>
      </c>
      <c r="H1577">
        <v>18.476900000000001</v>
      </c>
    </row>
    <row r="1578" spans="1:8" x14ac:dyDescent="0.25">
      <c r="A1578">
        <v>1577</v>
      </c>
      <c r="B1578">
        <v>630.79999999999995</v>
      </c>
      <c r="C1578" s="1">
        <v>25569</v>
      </c>
      <c r="D1578" s="2">
        <v>0.85444444444444445</v>
      </c>
      <c r="E1578">
        <v>4.5</v>
      </c>
      <c r="F1578">
        <v>31.294</v>
      </c>
      <c r="G1578">
        <v>0</v>
      </c>
      <c r="H1578">
        <v>18.038799999999998</v>
      </c>
    </row>
    <row r="1579" spans="1:8" x14ac:dyDescent="0.25">
      <c r="A1579">
        <v>1578</v>
      </c>
      <c r="B1579">
        <v>631.20000000000005</v>
      </c>
      <c r="C1579" s="1">
        <v>25569</v>
      </c>
      <c r="D1579" s="2">
        <v>0.85445601851851849</v>
      </c>
      <c r="E1579">
        <v>4.5</v>
      </c>
      <c r="F1579">
        <v>31.294</v>
      </c>
      <c r="G1579">
        <v>0</v>
      </c>
      <c r="H1579">
        <v>18.354900000000001</v>
      </c>
    </row>
    <row r="1580" spans="1:8" x14ac:dyDescent="0.25">
      <c r="A1580">
        <v>1579</v>
      </c>
      <c r="B1580">
        <v>631.6</v>
      </c>
      <c r="C1580" s="1">
        <v>25569</v>
      </c>
      <c r="D1580" s="2">
        <v>0.85445601851851849</v>
      </c>
      <c r="E1580">
        <v>4.5</v>
      </c>
      <c r="F1580">
        <v>31.294</v>
      </c>
      <c r="G1580">
        <v>0</v>
      </c>
      <c r="H1580">
        <v>18.341899999999999</v>
      </c>
    </row>
    <row r="1581" spans="1:8" x14ac:dyDescent="0.25">
      <c r="A1581">
        <v>1580</v>
      </c>
      <c r="B1581">
        <v>632</v>
      </c>
      <c r="C1581" s="1">
        <v>25569</v>
      </c>
      <c r="D1581" s="2">
        <v>0.85446759259259253</v>
      </c>
      <c r="E1581">
        <v>4.5</v>
      </c>
      <c r="F1581">
        <v>31.236599999999999</v>
      </c>
      <c r="G1581">
        <v>0</v>
      </c>
      <c r="H1581">
        <v>18.195900000000002</v>
      </c>
    </row>
    <row r="1582" spans="1:8" x14ac:dyDescent="0.25">
      <c r="A1582">
        <v>1581</v>
      </c>
      <c r="B1582">
        <v>632.4</v>
      </c>
      <c r="C1582" s="1">
        <v>25569</v>
      </c>
      <c r="D1582" s="2">
        <v>0.85446759259259253</v>
      </c>
      <c r="E1582">
        <v>4.5</v>
      </c>
      <c r="F1582">
        <v>31.253</v>
      </c>
      <c r="G1582">
        <v>0</v>
      </c>
      <c r="H1582">
        <v>18.242100000000001</v>
      </c>
    </row>
    <row r="1583" spans="1:8" x14ac:dyDescent="0.25">
      <c r="A1583">
        <v>1582</v>
      </c>
      <c r="B1583">
        <v>632.79999999999995</v>
      </c>
      <c r="C1583" s="1">
        <v>25569</v>
      </c>
      <c r="D1583" s="2">
        <v>0.85446759259259253</v>
      </c>
      <c r="E1583">
        <v>4.5</v>
      </c>
      <c r="F1583">
        <v>31.310400000000001</v>
      </c>
      <c r="G1583">
        <v>0</v>
      </c>
      <c r="H1583">
        <v>18.064699999999998</v>
      </c>
    </row>
    <row r="1584" spans="1:8" x14ac:dyDescent="0.25">
      <c r="A1584">
        <v>1583</v>
      </c>
      <c r="B1584">
        <v>633.20000000000005</v>
      </c>
      <c r="C1584" s="1">
        <v>25569</v>
      </c>
      <c r="D1584" s="2">
        <v>0.85447916666666668</v>
      </c>
      <c r="E1584">
        <v>4.5</v>
      </c>
      <c r="F1584">
        <v>31.400700000000001</v>
      </c>
      <c r="G1584">
        <v>0</v>
      </c>
      <c r="H1584">
        <v>18.170000000000002</v>
      </c>
    </row>
    <row r="1585" spans="1:8" x14ac:dyDescent="0.25">
      <c r="A1585">
        <v>1584</v>
      </c>
      <c r="B1585">
        <v>633.6</v>
      </c>
      <c r="C1585" s="1">
        <v>25569</v>
      </c>
      <c r="D1585" s="2">
        <v>0.85447916666666668</v>
      </c>
      <c r="E1585">
        <v>4.5</v>
      </c>
      <c r="F1585">
        <v>31.310400000000001</v>
      </c>
      <c r="G1585">
        <v>0</v>
      </c>
      <c r="H1585">
        <v>18.280899999999999</v>
      </c>
    </row>
    <row r="1586" spans="1:8" x14ac:dyDescent="0.25">
      <c r="A1586">
        <v>1585</v>
      </c>
      <c r="B1586">
        <v>634</v>
      </c>
      <c r="C1586" s="1">
        <v>25569</v>
      </c>
      <c r="D1586" s="2">
        <v>0.85449074074074083</v>
      </c>
      <c r="E1586">
        <v>4.5</v>
      </c>
      <c r="F1586">
        <v>31.302199999999999</v>
      </c>
      <c r="G1586">
        <v>0</v>
      </c>
      <c r="H1586">
        <v>18.1996</v>
      </c>
    </row>
    <row r="1587" spans="1:8" x14ac:dyDescent="0.25">
      <c r="A1587">
        <v>1586</v>
      </c>
      <c r="B1587">
        <v>634.4</v>
      </c>
      <c r="C1587" s="1">
        <v>25569</v>
      </c>
      <c r="D1587" s="2">
        <v>0.85449074074074083</v>
      </c>
      <c r="E1587">
        <v>4.5</v>
      </c>
      <c r="F1587">
        <v>31.261199999999999</v>
      </c>
      <c r="G1587">
        <v>0</v>
      </c>
      <c r="H1587">
        <v>18.114599999999999</v>
      </c>
    </row>
    <row r="1588" spans="1:8" x14ac:dyDescent="0.25">
      <c r="A1588">
        <v>1587</v>
      </c>
      <c r="B1588">
        <v>634.79999999999995</v>
      </c>
      <c r="C1588" s="1">
        <v>25569</v>
      </c>
      <c r="D1588" s="2">
        <v>0.85449074074074083</v>
      </c>
      <c r="E1588">
        <v>4.5</v>
      </c>
      <c r="F1588">
        <v>31.253</v>
      </c>
      <c r="G1588">
        <v>0</v>
      </c>
      <c r="H1588">
        <v>18.057300000000001</v>
      </c>
    </row>
    <row r="1589" spans="1:8" x14ac:dyDescent="0.25">
      <c r="A1589">
        <v>1588</v>
      </c>
      <c r="B1589">
        <v>635.20000000000005</v>
      </c>
      <c r="C1589" s="1">
        <v>25569</v>
      </c>
      <c r="D1589" s="2">
        <v>0.85450231481481476</v>
      </c>
      <c r="E1589">
        <v>4.5</v>
      </c>
      <c r="F1589">
        <v>31.376100000000001</v>
      </c>
      <c r="G1589">
        <v>0</v>
      </c>
      <c r="H1589">
        <v>17.837399999999999</v>
      </c>
    </row>
    <row r="1590" spans="1:8" x14ac:dyDescent="0.25">
      <c r="A1590">
        <v>1589</v>
      </c>
      <c r="B1590">
        <v>635.6</v>
      </c>
      <c r="C1590" s="1">
        <v>25569</v>
      </c>
      <c r="D1590" s="2">
        <v>0.85450231481481476</v>
      </c>
      <c r="E1590">
        <v>4.5</v>
      </c>
      <c r="F1590">
        <v>31.4499</v>
      </c>
      <c r="G1590">
        <v>0</v>
      </c>
      <c r="H1590">
        <v>18.033300000000001</v>
      </c>
    </row>
    <row r="1591" spans="1:8" x14ac:dyDescent="0.25">
      <c r="A1591">
        <v>1590</v>
      </c>
      <c r="B1591">
        <v>636</v>
      </c>
      <c r="C1591" s="1">
        <v>25569</v>
      </c>
      <c r="D1591" s="2">
        <v>0.85451388888888891</v>
      </c>
      <c r="E1591">
        <v>4.5</v>
      </c>
      <c r="F1591">
        <v>31.3186</v>
      </c>
      <c r="G1591">
        <v>0</v>
      </c>
      <c r="H1591">
        <v>17.902100000000001</v>
      </c>
    </row>
    <row r="1592" spans="1:8" x14ac:dyDescent="0.25">
      <c r="A1592">
        <v>1591</v>
      </c>
      <c r="B1592">
        <v>636.4</v>
      </c>
      <c r="C1592" s="1">
        <v>25569</v>
      </c>
      <c r="D1592" s="2">
        <v>0.85451388888888891</v>
      </c>
      <c r="E1592">
        <v>4.5</v>
      </c>
      <c r="F1592">
        <v>31.236599999999999</v>
      </c>
      <c r="G1592">
        <v>0</v>
      </c>
      <c r="H1592">
        <v>17.918700000000001</v>
      </c>
    </row>
    <row r="1593" spans="1:8" x14ac:dyDescent="0.25">
      <c r="A1593">
        <v>1592</v>
      </c>
      <c r="B1593">
        <v>636.79999999999995</v>
      </c>
      <c r="C1593" s="1">
        <v>25569</v>
      </c>
      <c r="D1593" s="2">
        <v>0.85451388888888891</v>
      </c>
      <c r="E1593">
        <v>4.5</v>
      </c>
      <c r="F1593">
        <v>31.367899999999999</v>
      </c>
      <c r="G1593">
        <v>0</v>
      </c>
      <c r="H1593">
        <v>17.5213</v>
      </c>
    </row>
    <row r="1594" spans="1:8" x14ac:dyDescent="0.25">
      <c r="A1594">
        <v>1593</v>
      </c>
      <c r="B1594">
        <v>637.20000000000005</v>
      </c>
      <c r="C1594" s="1">
        <v>25569</v>
      </c>
      <c r="D1594" s="2">
        <v>0.85452546296296295</v>
      </c>
      <c r="E1594">
        <v>4.5</v>
      </c>
      <c r="F1594">
        <v>31.3597</v>
      </c>
      <c r="G1594">
        <v>0</v>
      </c>
      <c r="H1594">
        <v>17.661799999999999</v>
      </c>
    </row>
    <row r="1595" spans="1:8" x14ac:dyDescent="0.25">
      <c r="A1595">
        <v>1594</v>
      </c>
      <c r="B1595">
        <v>637.6</v>
      </c>
      <c r="C1595" s="1">
        <v>25569</v>
      </c>
      <c r="D1595" s="2">
        <v>0.85452546296296295</v>
      </c>
      <c r="E1595">
        <v>4.5</v>
      </c>
      <c r="F1595">
        <v>31.392499999999998</v>
      </c>
      <c r="G1595">
        <v>0</v>
      </c>
      <c r="H1595">
        <v>17.602599999999999</v>
      </c>
    </row>
    <row r="1596" spans="1:8" x14ac:dyDescent="0.25">
      <c r="A1596">
        <v>1595</v>
      </c>
      <c r="B1596">
        <v>638</v>
      </c>
      <c r="C1596" s="1">
        <v>25569</v>
      </c>
      <c r="D1596" s="2">
        <v>0.85453703703703709</v>
      </c>
      <c r="E1596">
        <v>4.5</v>
      </c>
      <c r="F1596">
        <v>31.4663</v>
      </c>
      <c r="G1596">
        <v>0</v>
      </c>
      <c r="H1596">
        <v>17.900200000000002</v>
      </c>
    </row>
    <row r="1597" spans="1:8" x14ac:dyDescent="0.25">
      <c r="A1597">
        <v>1596</v>
      </c>
      <c r="B1597">
        <v>638.4</v>
      </c>
      <c r="C1597" s="1">
        <v>25569</v>
      </c>
      <c r="D1597" s="2">
        <v>0.85453703703703709</v>
      </c>
      <c r="E1597">
        <v>4.5</v>
      </c>
      <c r="F1597">
        <v>31.400700000000001</v>
      </c>
      <c r="G1597">
        <v>0</v>
      </c>
      <c r="H1597">
        <v>18.214400000000001</v>
      </c>
    </row>
    <row r="1598" spans="1:8" x14ac:dyDescent="0.25">
      <c r="A1598">
        <v>1597</v>
      </c>
      <c r="B1598">
        <v>638.79999999999995</v>
      </c>
      <c r="C1598" s="1">
        <v>25569</v>
      </c>
      <c r="D1598" s="2">
        <v>0.85453703703703709</v>
      </c>
      <c r="E1598">
        <v>4.5</v>
      </c>
      <c r="F1598">
        <v>31.310400000000001</v>
      </c>
      <c r="G1598">
        <v>0</v>
      </c>
      <c r="H1598">
        <v>18.489799999999999</v>
      </c>
    </row>
    <row r="1599" spans="1:8" x14ac:dyDescent="0.25">
      <c r="A1599">
        <v>1598</v>
      </c>
      <c r="B1599">
        <v>639.20000000000005</v>
      </c>
      <c r="C1599" s="1">
        <v>25569</v>
      </c>
      <c r="D1599" s="2">
        <v>0.85454861111111102</v>
      </c>
      <c r="E1599">
        <v>4.5</v>
      </c>
      <c r="F1599">
        <v>31.482700000000001</v>
      </c>
      <c r="G1599">
        <v>0</v>
      </c>
      <c r="H1599">
        <v>18.4085</v>
      </c>
    </row>
    <row r="1600" spans="1:8" x14ac:dyDescent="0.25">
      <c r="A1600">
        <v>1599</v>
      </c>
      <c r="B1600">
        <v>639.6</v>
      </c>
      <c r="C1600" s="1">
        <v>25569</v>
      </c>
      <c r="D1600" s="2">
        <v>0.85454861111111102</v>
      </c>
      <c r="E1600">
        <v>4.5</v>
      </c>
      <c r="F1600">
        <v>31.392499999999998</v>
      </c>
      <c r="G1600">
        <v>0</v>
      </c>
      <c r="H1600">
        <v>18.5656</v>
      </c>
    </row>
    <row r="1601" spans="1:8" x14ac:dyDescent="0.25">
      <c r="A1601">
        <v>1600</v>
      </c>
      <c r="B1601">
        <v>640</v>
      </c>
      <c r="C1601" s="1">
        <v>25569</v>
      </c>
      <c r="D1601" s="2">
        <v>0.85456018518518517</v>
      </c>
      <c r="E1601">
        <v>4.5</v>
      </c>
      <c r="F1601">
        <v>31.491</v>
      </c>
      <c r="G1601">
        <v>0</v>
      </c>
      <c r="H1601">
        <v>18.683900000000001</v>
      </c>
    </row>
    <row r="1602" spans="1:8" x14ac:dyDescent="0.25">
      <c r="A1602">
        <v>1601</v>
      </c>
      <c r="B1602">
        <v>640.4</v>
      </c>
      <c r="C1602" s="1">
        <v>25569</v>
      </c>
      <c r="D1602" s="2">
        <v>0.85456018518518517</v>
      </c>
      <c r="E1602">
        <v>4.5</v>
      </c>
      <c r="F1602">
        <v>31.4499</v>
      </c>
      <c r="G1602">
        <v>0</v>
      </c>
      <c r="H1602">
        <v>18.6691</v>
      </c>
    </row>
    <row r="1603" spans="1:8" x14ac:dyDescent="0.25">
      <c r="A1603">
        <v>1602</v>
      </c>
      <c r="B1603">
        <v>640.79999999999995</v>
      </c>
      <c r="C1603" s="1">
        <v>25569</v>
      </c>
      <c r="D1603" s="2">
        <v>0.85456018518518517</v>
      </c>
      <c r="E1603">
        <v>4.5</v>
      </c>
      <c r="F1603">
        <v>31.343299999999999</v>
      </c>
      <c r="G1603">
        <v>0</v>
      </c>
      <c r="H1603">
        <v>18.205200000000001</v>
      </c>
    </row>
    <row r="1604" spans="1:8" x14ac:dyDescent="0.25">
      <c r="A1604">
        <v>1603</v>
      </c>
      <c r="B1604">
        <v>641.20000000000005</v>
      </c>
      <c r="C1604" s="1">
        <v>25569</v>
      </c>
      <c r="D1604" s="2">
        <v>0.85457175925925932</v>
      </c>
      <c r="E1604">
        <v>4.5</v>
      </c>
      <c r="F1604">
        <v>31.433499999999999</v>
      </c>
      <c r="G1604">
        <v>0</v>
      </c>
      <c r="H1604">
        <v>17.902100000000001</v>
      </c>
    </row>
    <row r="1605" spans="1:8" x14ac:dyDescent="0.25">
      <c r="A1605">
        <v>1604</v>
      </c>
      <c r="B1605">
        <v>641.6</v>
      </c>
      <c r="C1605" s="1">
        <v>25569</v>
      </c>
      <c r="D1605" s="2">
        <v>0.85457175925925932</v>
      </c>
      <c r="E1605">
        <v>4.5</v>
      </c>
      <c r="F1605">
        <v>31.523800000000001</v>
      </c>
      <c r="G1605">
        <v>0</v>
      </c>
      <c r="H1605">
        <v>17.8337</v>
      </c>
    </row>
    <row r="1606" spans="1:8" x14ac:dyDescent="0.25">
      <c r="A1606">
        <v>1605</v>
      </c>
      <c r="B1606">
        <v>642</v>
      </c>
      <c r="C1606" s="1">
        <v>25569</v>
      </c>
      <c r="D1606" s="2">
        <v>0.85458333333333336</v>
      </c>
      <c r="E1606">
        <v>4.5</v>
      </c>
      <c r="F1606">
        <v>31.433499999999999</v>
      </c>
      <c r="G1606">
        <v>0</v>
      </c>
      <c r="H1606">
        <v>17.9131</v>
      </c>
    </row>
    <row r="1607" spans="1:8" x14ac:dyDescent="0.25">
      <c r="A1607">
        <v>1606</v>
      </c>
      <c r="B1607">
        <v>642.4</v>
      </c>
      <c r="C1607" s="1">
        <v>25569</v>
      </c>
      <c r="D1607" s="2">
        <v>0.85458333333333336</v>
      </c>
      <c r="E1607">
        <v>4.5</v>
      </c>
      <c r="F1607">
        <v>31.441700000000001</v>
      </c>
      <c r="G1607">
        <v>0</v>
      </c>
      <c r="H1607">
        <v>18.327100000000002</v>
      </c>
    </row>
    <row r="1608" spans="1:8" x14ac:dyDescent="0.25">
      <c r="A1608">
        <v>1607</v>
      </c>
      <c r="B1608">
        <v>642.79999999999995</v>
      </c>
      <c r="C1608" s="1">
        <v>25569</v>
      </c>
      <c r="D1608" s="2">
        <v>0.85458333333333336</v>
      </c>
      <c r="E1608">
        <v>4.5</v>
      </c>
      <c r="F1608">
        <v>31.400700000000001</v>
      </c>
      <c r="G1608">
        <v>0</v>
      </c>
      <c r="H1608">
        <v>18.144200000000001</v>
      </c>
    </row>
    <row r="1609" spans="1:8" x14ac:dyDescent="0.25">
      <c r="A1609">
        <v>1608</v>
      </c>
      <c r="B1609">
        <v>643.20000000000005</v>
      </c>
      <c r="C1609" s="1">
        <v>25569</v>
      </c>
      <c r="D1609" s="2">
        <v>0.8545949074074074</v>
      </c>
      <c r="E1609">
        <v>4.5</v>
      </c>
      <c r="F1609">
        <v>31.433499999999999</v>
      </c>
      <c r="G1609">
        <v>0</v>
      </c>
      <c r="H1609">
        <v>18.341899999999999</v>
      </c>
    </row>
    <row r="1610" spans="1:8" x14ac:dyDescent="0.25">
      <c r="A1610">
        <v>1609</v>
      </c>
      <c r="B1610">
        <v>643.6</v>
      </c>
      <c r="C1610" s="1">
        <v>25569</v>
      </c>
      <c r="D1610" s="2">
        <v>0.8545949074074074</v>
      </c>
      <c r="E1610">
        <v>4.5</v>
      </c>
      <c r="F1610">
        <v>31.5566</v>
      </c>
      <c r="G1610">
        <v>0</v>
      </c>
      <c r="H1610">
        <v>18.162700000000001</v>
      </c>
    </row>
    <row r="1611" spans="1:8" x14ac:dyDescent="0.25">
      <c r="A1611">
        <v>1610</v>
      </c>
      <c r="B1611">
        <v>644</v>
      </c>
      <c r="C1611" s="1">
        <v>25569</v>
      </c>
      <c r="D1611" s="2">
        <v>0.85460648148148144</v>
      </c>
      <c r="E1611">
        <v>4.5</v>
      </c>
      <c r="F1611">
        <v>31.5976</v>
      </c>
      <c r="G1611">
        <v>0</v>
      </c>
      <c r="H1611">
        <v>18.3918</v>
      </c>
    </row>
    <row r="1612" spans="1:8" x14ac:dyDescent="0.25">
      <c r="A1612">
        <v>1611</v>
      </c>
      <c r="B1612">
        <v>644.4</v>
      </c>
      <c r="C1612" s="1">
        <v>25569</v>
      </c>
      <c r="D1612" s="2">
        <v>0.85460648148148144</v>
      </c>
      <c r="E1612">
        <v>4.5</v>
      </c>
      <c r="F1612">
        <v>31.433499999999999</v>
      </c>
      <c r="G1612">
        <v>0</v>
      </c>
      <c r="H1612">
        <v>18.822500000000002</v>
      </c>
    </row>
    <row r="1613" spans="1:8" x14ac:dyDescent="0.25">
      <c r="A1613">
        <v>1612</v>
      </c>
      <c r="B1613">
        <v>644.79999999999995</v>
      </c>
      <c r="C1613" s="1">
        <v>25569</v>
      </c>
      <c r="D1613" s="2">
        <v>0.85460648148148144</v>
      </c>
      <c r="E1613">
        <v>4.5</v>
      </c>
      <c r="F1613">
        <v>31.532</v>
      </c>
      <c r="G1613">
        <v>0</v>
      </c>
      <c r="H1613">
        <v>19.0276</v>
      </c>
    </row>
    <row r="1614" spans="1:8" x14ac:dyDescent="0.25">
      <c r="A1614">
        <v>1613</v>
      </c>
      <c r="B1614">
        <v>645.20000000000005</v>
      </c>
      <c r="C1614" s="1">
        <v>25569</v>
      </c>
      <c r="D1614" s="2">
        <v>0.85461805555555559</v>
      </c>
      <c r="E1614">
        <v>4.5</v>
      </c>
      <c r="F1614">
        <v>31.499199999999998</v>
      </c>
      <c r="G1614">
        <v>0</v>
      </c>
      <c r="H1614">
        <v>18.336400000000001</v>
      </c>
    </row>
    <row r="1615" spans="1:8" x14ac:dyDescent="0.25">
      <c r="A1615">
        <v>1614</v>
      </c>
      <c r="B1615">
        <v>645.6</v>
      </c>
      <c r="C1615" s="1">
        <v>25569</v>
      </c>
      <c r="D1615" s="2">
        <v>0.85461805555555559</v>
      </c>
      <c r="E1615">
        <v>4.5</v>
      </c>
      <c r="F1615">
        <v>31.548400000000001</v>
      </c>
      <c r="G1615">
        <v>0</v>
      </c>
      <c r="H1615">
        <v>18.214400000000001</v>
      </c>
    </row>
    <row r="1616" spans="1:8" x14ac:dyDescent="0.25">
      <c r="A1616">
        <v>1615</v>
      </c>
      <c r="B1616">
        <v>646</v>
      </c>
      <c r="C1616" s="1">
        <v>25569</v>
      </c>
      <c r="D1616" s="2">
        <v>0.85462962962962974</v>
      </c>
      <c r="E1616">
        <v>4.5</v>
      </c>
      <c r="F1616">
        <v>31.6633</v>
      </c>
      <c r="G1616">
        <v>0</v>
      </c>
      <c r="H1616">
        <v>18.1294</v>
      </c>
    </row>
    <row r="1617" spans="1:8" x14ac:dyDescent="0.25">
      <c r="A1617">
        <v>1616</v>
      </c>
      <c r="B1617">
        <v>646.4</v>
      </c>
      <c r="C1617" s="1">
        <v>25569</v>
      </c>
      <c r="D1617" s="2">
        <v>0.85462962962962974</v>
      </c>
      <c r="E1617">
        <v>4.5</v>
      </c>
      <c r="F1617">
        <v>31.6386</v>
      </c>
      <c r="G1617">
        <v>0</v>
      </c>
      <c r="H1617">
        <v>18.319800000000001</v>
      </c>
    </row>
    <row r="1618" spans="1:8" x14ac:dyDescent="0.25">
      <c r="A1618">
        <v>1617</v>
      </c>
      <c r="B1618">
        <v>646.79999999999995</v>
      </c>
      <c r="C1618" s="1">
        <v>25569</v>
      </c>
      <c r="D1618" s="2">
        <v>0.85462962962962974</v>
      </c>
      <c r="E1618">
        <v>4.5</v>
      </c>
      <c r="F1618">
        <v>31.507400000000001</v>
      </c>
      <c r="G1618">
        <v>0</v>
      </c>
      <c r="H1618">
        <v>18.419599999999999</v>
      </c>
    </row>
    <row r="1619" spans="1:8" x14ac:dyDescent="0.25">
      <c r="A1619">
        <v>1618</v>
      </c>
      <c r="B1619">
        <v>647.20000000000005</v>
      </c>
      <c r="C1619" s="1">
        <v>25569</v>
      </c>
      <c r="D1619" s="2">
        <v>0.85464120370370367</v>
      </c>
      <c r="E1619">
        <v>4.5</v>
      </c>
      <c r="F1619">
        <v>31.499199999999998</v>
      </c>
      <c r="G1619">
        <v>0</v>
      </c>
      <c r="H1619">
        <v>18.4528</v>
      </c>
    </row>
    <row r="1620" spans="1:8" x14ac:dyDescent="0.25">
      <c r="A1620">
        <v>1619</v>
      </c>
      <c r="B1620">
        <v>647.6</v>
      </c>
      <c r="C1620" s="1">
        <v>25569</v>
      </c>
      <c r="D1620" s="2">
        <v>0.85464120370370367</v>
      </c>
      <c r="E1620">
        <v>4.5</v>
      </c>
      <c r="F1620">
        <v>31.622199999999999</v>
      </c>
      <c r="G1620">
        <v>0</v>
      </c>
      <c r="H1620">
        <v>18.484200000000001</v>
      </c>
    </row>
    <row r="1621" spans="1:8" x14ac:dyDescent="0.25">
      <c r="A1621">
        <v>1620</v>
      </c>
      <c r="B1621">
        <v>648</v>
      </c>
      <c r="C1621" s="1">
        <v>25569</v>
      </c>
      <c r="D1621" s="2">
        <v>0.85465277777777782</v>
      </c>
      <c r="E1621">
        <v>4.5</v>
      </c>
      <c r="F1621">
        <v>31.671500000000002</v>
      </c>
      <c r="G1621">
        <v>0</v>
      </c>
      <c r="H1621">
        <v>18.630299999999998</v>
      </c>
    </row>
    <row r="1622" spans="1:8" x14ac:dyDescent="0.25">
      <c r="A1622">
        <v>1621</v>
      </c>
      <c r="B1622">
        <v>648.4</v>
      </c>
      <c r="C1622" s="1">
        <v>25569</v>
      </c>
      <c r="D1622" s="2">
        <v>0.85465277777777782</v>
      </c>
      <c r="E1622">
        <v>4.5</v>
      </c>
      <c r="F1622">
        <v>31.6386</v>
      </c>
      <c r="G1622">
        <v>0</v>
      </c>
      <c r="H1622">
        <v>18.323399999999999</v>
      </c>
    </row>
    <row r="1623" spans="1:8" x14ac:dyDescent="0.25">
      <c r="A1623">
        <v>1622</v>
      </c>
      <c r="B1623">
        <v>648.79999999999995</v>
      </c>
      <c r="C1623" s="1">
        <v>25569</v>
      </c>
      <c r="D1623" s="2">
        <v>0.85465277777777782</v>
      </c>
      <c r="E1623">
        <v>4.5</v>
      </c>
      <c r="F1623">
        <v>31.523800000000001</v>
      </c>
      <c r="G1623">
        <v>0</v>
      </c>
      <c r="H1623">
        <v>18.454699999999999</v>
      </c>
    </row>
    <row r="1624" spans="1:8" x14ac:dyDescent="0.25">
      <c r="A1624">
        <v>1623</v>
      </c>
      <c r="B1624">
        <v>649.20000000000005</v>
      </c>
      <c r="C1624" s="1">
        <v>25569</v>
      </c>
      <c r="D1624" s="2">
        <v>0.85466435185185186</v>
      </c>
      <c r="E1624">
        <v>4.5</v>
      </c>
      <c r="F1624">
        <v>31.696100000000001</v>
      </c>
      <c r="G1624">
        <v>0</v>
      </c>
      <c r="H1624">
        <v>18.153400000000001</v>
      </c>
    </row>
    <row r="1625" spans="1:8" x14ac:dyDescent="0.25">
      <c r="A1625">
        <v>1624</v>
      </c>
      <c r="B1625">
        <v>649.6</v>
      </c>
      <c r="C1625" s="1">
        <v>25569</v>
      </c>
      <c r="D1625" s="2">
        <v>0.85466435185185186</v>
      </c>
      <c r="E1625">
        <v>4.5</v>
      </c>
      <c r="F1625">
        <v>31.540199999999999</v>
      </c>
      <c r="G1625">
        <v>0</v>
      </c>
      <c r="H1625">
        <v>18.1996</v>
      </c>
    </row>
    <row r="1626" spans="1:8" x14ac:dyDescent="0.25">
      <c r="A1626">
        <v>1625</v>
      </c>
      <c r="B1626">
        <v>650</v>
      </c>
      <c r="C1626" s="1">
        <v>25569</v>
      </c>
      <c r="D1626" s="2">
        <v>0.85467592592592589</v>
      </c>
      <c r="E1626">
        <v>4.5</v>
      </c>
      <c r="F1626">
        <v>31.630400000000002</v>
      </c>
      <c r="G1626">
        <v>0</v>
      </c>
      <c r="H1626">
        <v>18.397400000000001</v>
      </c>
    </row>
    <row r="1627" spans="1:8" x14ac:dyDescent="0.25">
      <c r="A1627">
        <v>1626</v>
      </c>
      <c r="B1627">
        <v>650.4</v>
      </c>
      <c r="C1627" s="1">
        <v>25569</v>
      </c>
      <c r="D1627" s="2">
        <v>0.85467592592592589</v>
      </c>
      <c r="E1627">
        <v>4.5</v>
      </c>
      <c r="F1627">
        <v>31.761700000000001</v>
      </c>
      <c r="G1627">
        <v>0</v>
      </c>
      <c r="H1627">
        <v>18.351199999999999</v>
      </c>
    </row>
    <row r="1628" spans="1:8" x14ac:dyDescent="0.25">
      <c r="A1628">
        <v>1627</v>
      </c>
      <c r="B1628">
        <v>650.79999999999995</v>
      </c>
      <c r="C1628" s="1">
        <v>25569</v>
      </c>
      <c r="D1628" s="2">
        <v>0.85467592592592589</v>
      </c>
      <c r="E1628">
        <v>4.5</v>
      </c>
      <c r="F1628">
        <v>31.499199999999998</v>
      </c>
      <c r="G1628">
        <v>0</v>
      </c>
      <c r="H1628">
        <v>18.595099999999999</v>
      </c>
    </row>
    <row r="1629" spans="1:8" x14ac:dyDescent="0.25">
      <c r="A1629">
        <v>1628</v>
      </c>
      <c r="B1629">
        <v>651.20000000000005</v>
      </c>
      <c r="C1629" s="1">
        <v>25569</v>
      </c>
      <c r="D1629" s="2">
        <v>0.85468749999999993</v>
      </c>
      <c r="E1629">
        <v>4.5</v>
      </c>
      <c r="F1629">
        <v>31.753499999999999</v>
      </c>
      <c r="G1629">
        <v>0</v>
      </c>
      <c r="H1629">
        <v>18.8169</v>
      </c>
    </row>
    <row r="1630" spans="1:8" x14ac:dyDescent="0.25">
      <c r="A1630">
        <v>1629</v>
      </c>
      <c r="B1630">
        <v>651.6</v>
      </c>
      <c r="C1630" s="1">
        <v>25569</v>
      </c>
      <c r="D1630" s="2">
        <v>0.85468749999999993</v>
      </c>
      <c r="E1630">
        <v>4.5</v>
      </c>
      <c r="F1630">
        <v>31.728899999999999</v>
      </c>
      <c r="G1630">
        <v>0</v>
      </c>
      <c r="H1630">
        <v>18.205200000000001</v>
      </c>
    </row>
    <row r="1631" spans="1:8" x14ac:dyDescent="0.25">
      <c r="A1631">
        <v>1630</v>
      </c>
      <c r="B1631">
        <v>652</v>
      </c>
      <c r="C1631" s="1">
        <v>25569</v>
      </c>
      <c r="D1631" s="2">
        <v>0.85469907407407408</v>
      </c>
      <c r="E1631">
        <v>4.5</v>
      </c>
      <c r="F1631">
        <v>31.630400000000002</v>
      </c>
      <c r="G1631">
        <v>0</v>
      </c>
      <c r="H1631">
        <v>17.918700000000001</v>
      </c>
    </row>
    <row r="1632" spans="1:8" x14ac:dyDescent="0.25">
      <c r="A1632">
        <v>1631</v>
      </c>
      <c r="B1632">
        <v>652.4</v>
      </c>
      <c r="C1632" s="1">
        <v>25569</v>
      </c>
      <c r="D1632" s="2">
        <v>0.85469907407407408</v>
      </c>
      <c r="E1632">
        <v>4.5</v>
      </c>
      <c r="F1632">
        <v>31.7043</v>
      </c>
      <c r="G1632">
        <v>0</v>
      </c>
      <c r="H1632">
        <v>18.1035</v>
      </c>
    </row>
    <row r="1633" spans="1:8" x14ac:dyDescent="0.25">
      <c r="A1633">
        <v>1632</v>
      </c>
      <c r="B1633">
        <v>652.79999999999995</v>
      </c>
      <c r="C1633" s="1">
        <v>25569</v>
      </c>
      <c r="D1633" s="2">
        <v>0.85469907407407408</v>
      </c>
      <c r="E1633">
        <v>4.5</v>
      </c>
      <c r="F1633">
        <v>31.6797</v>
      </c>
      <c r="G1633">
        <v>0</v>
      </c>
      <c r="H1633">
        <v>18.646899999999999</v>
      </c>
    </row>
    <row r="1634" spans="1:8" x14ac:dyDescent="0.25">
      <c r="A1634">
        <v>1633</v>
      </c>
      <c r="B1634">
        <v>653.20000000000005</v>
      </c>
      <c r="C1634" s="1">
        <v>25569</v>
      </c>
      <c r="D1634" s="2">
        <v>0.85471064814814823</v>
      </c>
      <c r="E1634">
        <v>4.5</v>
      </c>
      <c r="F1634">
        <v>31.515599999999999</v>
      </c>
      <c r="G1634">
        <v>0</v>
      </c>
      <c r="H1634">
        <v>18.639500000000002</v>
      </c>
    </row>
    <row r="1635" spans="1:8" x14ac:dyDescent="0.25">
      <c r="A1635">
        <v>1634</v>
      </c>
      <c r="B1635">
        <v>653.6</v>
      </c>
      <c r="C1635" s="1">
        <v>25569</v>
      </c>
      <c r="D1635" s="2">
        <v>0.85471064814814823</v>
      </c>
      <c r="E1635">
        <v>4.5</v>
      </c>
      <c r="F1635">
        <v>31.696100000000001</v>
      </c>
      <c r="G1635">
        <v>0</v>
      </c>
      <c r="H1635">
        <v>18.388100000000001</v>
      </c>
    </row>
    <row r="1636" spans="1:8" x14ac:dyDescent="0.25">
      <c r="A1636">
        <v>1635</v>
      </c>
      <c r="B1636">
        <v>654</v>
      </c>
      <c r="C1636" s="1">
        <v>25569</v>
      </c>
      <c r="D1636" s="2">
        <v>0.85472222222222216</v>
      </c>
      <c r="E1636">
        <v>4.5</v>
      </c>
      <c r="F1636">
        <v>31.802700000000002</v>
      </c>
      <c r="G1636">
        <v>0</v>
      </c>
      <c r="H1636">
        <v>18.242100000000001</v>
      </c>
    </row>
    <row r="1637" spans="1:8" x14ac:dyDescent="0.25">
      <c r="A1637">
        <v>1636</v>
      </c>
      <c r="B1637">
        <v>654.4</v>
      </c>
      <c r="C1637" s="1">
        <v>25569</v>
      </c>
      <c r="D1637" s="2">
        <v>0.85472222222222216</v>
      </c>
      <c r="E1637">
        <v>4.5</v>
      </c>
      <c r="F1637">
        <v>31.7043</v>
      </c>
      <c r="G1637">
        <v>0</v>
      </c>
      <c r="H1637">
        <v>18.648700000000002</v>
      </c>
    </row>
    <row r="1638" spans="1:8" x14ac:dyDescent="0.25">
      <c r="A1638">
        <v>1637</v>
      </c>
      <c r="B1638">
        <v>654.79999999999995</v>
      </c>
      <c r="C1638" s="1">
        <v>25569</v>
      </c>
      <c r="D1638" s="2">
        <v>0.85472222222222216</v>
      </c>
      <c r="E1638">
        <v>4.5</v>
      </c>
      <c r="F1638">
        <v>31.687899999999999</v>
      </c>
      <c r="G1638">
        <v>0</v>
      </c>
      <c r="H1638">
        <v>18.4953</v>
      </c>
    </row>
    <row r="1639" spans="1:8" x14ac:dyDescent="0.25">
      <c r="A1639">
        <v>1638</v>
      </c>
      <c r="B1639">
        <v>655.20000000000005</v>
      </c>
      <c r="C1639" s="1">
        <v>25569</v>
      </c>
      <c r="D1639" s="2">
        <v>0.85473379629629631</v>
      </c>
      <c r="E1639">
        <v>4.5</v>
      </c>
      <c r="F1639">
        <v>31.712499999999999</v>
      </c>
      <c r="G1639">
        <v>0</v>
      </c>
      <c r="H1639">
        <v>18.334499999999998</v>
      </c>
    </row>
    <row r="1640" spans="1:8" x14ac:dyDescent="0.25">
      <c r="A1640">
        <v>1639</v>
      </c>
      <c r="B1640">
        <v>655.6</v>
      </c>
      <c r="C1640" s="1">
        <v>25569</v>
      </c>
      <c r="D1640" s="2">
        <v>0.85473379629629631</v>
      </c>
      <c r="E1640">
        <v>4.5</v>
      </c>
      <c r="F1640">
        <v>31.6633</v>
      </c>
      <c r="G1640">
        <v>0</v>
      </c>
      <c r="H1640">
        <v>17.613700000000001</v>
      </c>
    </row>
    <row r="1641" spans="1:8" x14ac:dyDescent="0.25">
      <c r="A1641">
        <v>1640</v>
      </c>
      <c r="B1641">
        <v>656</v>
      </c>
      <c r="C1641" s="1">
        <v>25569</v>
      </c>
      <c r="D1641" s="2">
        <v>0.85474537037037035</v>
      </c>
      <c r="E1641">
        <v>4.5</v>
      </c>
      <c r="F1641">
        <v>31.802700000000002</v>
      </c>
      <c r="G1641">
        <v>0</v>
      </c>
      <c r="H1641">
        <v>17.6433</v>
      </c>
    </row>
    <row r="1642" spans="1:8" x14ac:dyDescent="0.25">
      <c r="A1642">
        <v>1641</v>
      </c>
      <c r="B1642">
        <v>656.4</v>
      </c>
      <c r="C1642" s="1">
        <v>25569</v>
      </c>
      <c r="D1642" s="2">
        <v>0.85474537037037035</v>
      </c>
      <c r="E1642">
        <v>4.5</v>
      </c>
      <c r="F1642">
        <v>31.819199999999999</v>
      </c>
      <c r="G1642">
        <v>0</v>
      </c>
      <c r="H1642">
        <v>17.682099999999998</v>
      </c>
    </row>
    <row r="1643" spans="1:8" x14ac:dyDescent="0.25">
      <c r="A1643">
        <v>1642</v>
      </c>
      <c r="B1643">
        <v>656.8</v>
      </c>
      <c r="C1643" s="1">
        <v>25569</v>
      </c>
      <c r="D1643" s="2">
        <v>0.85474537037037035</v>
      </c>
      <c r="E1643">
        <v>4.5</v>
      </c>
      <c r="F1643">
        <v>31.720700000000001</v>
      </c>
      <c r="G1643">
        <v>0</v>
      </c>
      <c r="H1643">
        <v>17.815200000000001</v>
      </c>
    </row>
    <row r="1644" spans="1:8" x14ac:dyDescent="0.25">
      <c r="A1644">
        <v>1643</v>
      </c>
      <c r="B1644">
        <v>657.2</v>
      </c>
      <c r="C1644" s="1">
        <v>25569</v>
      </c>
      <c r="D1644" s="2">
        <v>0.8547569444444445</v>
      </c>
      <c r="E1644">
        <v>4.5</v>
      </c>
      <c r="F1644">
        <v>31.622199999999999</v>
      </c>
      <c r="G1644">
        <v>0</v>
      </c>
      <c r="H1644">
        <v>17.9575</v>
      </c>
    </row>
    <row r="1645" spans="1:8" x14ac:dyDescent="0.25">
      <c r="A1645">
        <v>1644</v>
      </c>
      <c r="B1645">
        <v>657.6</v>
      </c>
      <c r="C1645" s="1">
        <v>25569</v>
      </c>
      <c r="D1645" s="2">
        <v>0.8547569444444445</v>
      </c>
      <c r="E1645">
        <v>4.5</v>
      </c>
      <c r="F1645">
        <v>31.737100000000002</v>
      </c>
      <c r="G1645">
        <v>0</v>
      </c>
      <c r="H1645">
        <v>17.946400000000001</v>
      </c>
    </row>
    <row r="1646" spans="1:8" x14ac:dyDescent="0.25">
      <c r="A1646">
        <v>1645</v>
      </c>
      <c r="B1646">
        <v>658</v>
      </c>
      <c r="C1646" s="1">
        <v>25569</v>
      </c>
      <c r="D1646" s="2">
        <v>0.85476851851851843</v>
      </c>
      <c r="E1646">
        <v>4.5</v>
      </c>
      <c r="F1646">
        <v>31.794499999999999</v>
      </c>
      <c r="G1646">
        <v>0</v>
      </c>
      <c r="H1646">
        <v>18.2698</v>
      </c>
    </row>
    <row r="1647" spans="1:8" x14ac:dyDescent="0.25">
      <c r="A1647">
        <v>1646</v>
      </c>
      <c r="B1647">
        <v>658.4</v>
      </c>
      <c r="C1647" s="1">
        <v>25569</v>
      </c>
      <c r="D1647" s="2">
        <v>0.85476851851851843</v>
      </c>
      <c r="E1647">
        <v>4.5</v>
      </c>
      <c r="F1647">
        <v>31.7699</v>
      </c>
      <c r="G1647">
        <v>0</v>
      </c>
      <c r="H1647">
        <v>17.900200000000002</v>
      </c>
    </row>
    <row r="1648" spans="1:8" x14ac:dyDescent="0.25">
      <c r="A1648">
        <v>1647</v>
      </c>
      <c r="B1648">
        <v>658.8</v>
      </c>
      <c r="C1648" s="1">
        <v>25569</v>
      </c>
      <c r="D1648" s="2">
        <v>0.85476851851851843</v>
      </c>
      <c r="E1648">
        <v>4.5</v>
      </c>
      <c r="F1648">
        <v>31.794499999999999</v>
      </c>
      <c r="G1648">
        <v>0</v>
      </c>
      <c r="H1648">
        <v>18.012899999999998</v>
      </c>
    </row>
    <row r="1649" spans="1:8" x14ac:dyDescent="0.25">
      <c r="A1649">
        <v>1648</v>
      </c>
      <c r="B1649">
        <v>659.2</v>
      </c>
      <c r="C1649" s="1">
        <v>25569</v>
      </c>
      <c r="D1649" s="2">
        <v>0.85478009259259258</v>
      </c>
      <c r="E1649">
        <v>4.5</v>
      </c>
      <c r="F1649">
        <v>31.712499999999999</v>
      </c>
      <c r="G1649">
        <v>0</v>
      </c>
      <c r="H1649">
        <v>18.179300000000001</v>
      </c>
    </row>
    <row r="1650" spans="1:8" x14ac:dyDescent="0.25">
      <c r="A1650">
        <v>1649</v>
      </c>
      <c r="B1650">
        <v>659.6</v>
      </c>
      <c r="C1650" s="1">
        <v>25569</v>
      </c>
      <c r="D1650" s="2">
        <v>0.85478009259259258</v>
      </c>
      <c r="E1650">
        <v>4.5</v>
      </c>
      <c r="F1650">
        <v>31.712499999999999</v>
      </c>
      <c r="G1650">
        <v>0</v>
      </c>
      <c r="H1650">
        <v>18.125699999999998</v>
      </c>
    </row>
    <row r="1651" spans="1:8" x14ac:dyDescent="0.25">
      <c r="A1651">
        <v>1650</v>
      </c>
      <c r="B1651">
        <v>660</v>
      </c>
      <c r="C1651" s="1">
        <v>25569</v>
      </c>
      <c r="D1651" s="2">
        <v>0.85479166666666673</v>
      </c>
      <c r="E1651">
        <v>4.5</v>
      </c>
      <c r="F1651">
        <v>31.794499999999999</v>
      </c>
      <c r="G1651">
        <v>0</v>
      </c>
      <c r="H1651">
        <v>17.996300000000002</v>
      </c>
    </row>
    <row r="1652" spans="1:8" x14ac:dyDescent="0.25">
      <c r="A1652">
        <v>1651</v>
      </c>
      <c r="B1652">
        <v>660.4</v>
      </c>
      <c r="C1652" s="1">
        <v>25569</v>
      </c>
      <c r="D1652" s="2">
        <v>0.85479166666666673</v>
      </c>
      <c r="E1652">
        <v>4.5</v>
      </c>
      <c r="F1652">
        <v>31.884799999999998</v>
      </c>
      <c r="G1652">
        <v>0</v>
      </c>
      <c r="H1652">
        <v>17.975999999999999</v>
      </c>
    </row>
    <row r="1653" spans="1:8" x14ac:dyDescent="0.25">
      <c r="A1653">
        <v>1652</v>
      </c>
      <c r="B1653">
        <v>660.8</v>
      </c>
      <c r="C1653" s="1">
        <v>25569</v>
      </c>
      <c r="D1653" s="2">
        <v>0.85479166666666673</v>
      </c>
      <c r="E1653">
        <v>4.5</v>
      </c>
      <c r="F1653">
        <v>31.8766</v>
      </c>
      <c r="G1653">
        <v>0</v>
      </c>
      <c r="H1653">
        <v>18.212599999999998</v>
      </c>
    </row>
    <row r="1654" spans="1:8" x14ac:dyDescent="0.25">
      <c r="A1654">
        <v>1653</v>
      </c>
      <c r="B1654">
        <v>661.2</v>
      </c>
      <c r="C1654" s="1">
        <v>25569</v>
      </c>
      <c r="D1654" s="2">
        <v>0.85480324074074077</v>
      </c>
      <c r="E1654">
        <v>4.5</v>
      </c>
      <c r="F1654">
        <v>31.761700000000001</v>
      </c>
      <c r="G1654">
        <v>0</v>
      </c>
      <c r="H1654">
        <v>18.611799999999999</v>
      </c>
    </row>
    <row r="1655" spans="1:8" x14ac:dyDescent="0.25">
      <c r="A1655">
        <v>1654</v>
      </c>
      <c r="B1655">
        <v>661.6</v>
      </c>
      <c r="C1655" s="1">
        <v>25569</v>
      </c>
      <c r="D1655" s="2">
        <v>0.85480324074074077</v>
      </c>
      <c r="E1655">
        <v>4.5</v>
      </c>
      <c r="F1655">
        <v>31.868400000000001</v>
      </c>
      <c r="G1655">
        <v>0</v>
      </c>
      <c r="H1655">
        <v>18.724499999999999</v>
      </c>
    </row>
    <row r="1656" spans="1:8" x14ac:dyDescent="0.25">
      <c r="A1656">
        <v>1655</v>
      </c>
      <c r="B1656">
        <v>662</v>
      </c>
      <c r="C1656" s="1">
        <v>25569</v>
      </c>
      <c r="D1656" s="2">
        <v>0.85481481481481481</v>
      </c>
      <c r="E1656">
        <v>4.5</v>
      </c>
      <c r="F1656">
        <v>31.827400000000001</v>
      </c>
      <c r="G1656">
        <v>0</v>
      </c>
      <c r="H1656">
        <v>18.7319</v>
      </c>
    </row>
    <row r="1657" spans="1:8" x14ac:dyDescent="0.25">
      <c r="A1657">
        <v>1656</v>
      </c>
      <c r="B1657">
        <v>662.4</v>
      </c>
      <c r="C1657" s="1">
        <v>25569</v>
      </c>
      <c r="D1657" s="2">
        <v>0.85481481481481481</v>
      </c>
      <c r="E1657">
        <v>4.5</v>
      </c>
      <c r="F1657">
        <v>31.8766</v>
      </c>
      <c r="G1657">
        <v>0</v>
      </c>
      <c r="H1657">
        <v>18.412199999999999</v>
      </c>
    </row>
    <row r="1658" spans="1:8" x14ac:dyDescent="0.25">
      <c r="A1658">
        <v>1657</v>
      </c>
      <c r="B1658">
        <v>662.8</v>
      </c>
      <c r="C1658" s="1">
        <v>25569</v>
      </c>
      <c r="D1658" s="2">
        <v>0.85481481481481481</v>
      </c>
      <c r="E1658">
        <v>4.5</v>
      </c>
      <c r="F1658">
        <v>31.950399999999998</v>
      </c>
      <c r="G1658">
        <v>0</v>
      </c>
      <c r="H1658">
        <v>18.292000000000002</v>
      </c>
    </row>
    <row r="1659" spans="1:8" x14ac:dyDescent="0.25">
      <c r="A1659">
        <v>1658</v>
      </c>
      <c r="B1659">
        <v>663.2</v>
      </c>
      <c r="C1659" s="1">
        <v>25569</v>
      </c>
      <c r="D1659" s="2">
        <v>0.85482638888888884</v>
      </c>
      <c r="E1659">
        <v>4.5</v>
      </c>
      <c r="F1659">
        <v>31.7453</v>
      </c>
      <c r="G1659">
        <v>0</v>
      </c>
      <c r="H1659">
        <v>18.207000000000001</v>
      </c>
    </row>
    <row r="1660" spans="1:8" x14ac:dyDescent="0.25">
      <c r="A1660">
        <v>1659</v>
      </c>
      <c r="B1660">
        <v>663.6</v>
      </c>
      <c r="C1660" s="1">
        <v>25569</v>
      </c>
      <c r="D1660" s="2">
        <v>0.85482638888888884</v>
      </c>
      <c r="E1660">
        <v>4.5</v>
      </c>
      <c r="F1660">
        <v>31.925799999999999</v>
      </c>
      <c r="G1660">
        <v>0</v>
      </c>
      <c r="H1660">
        <v>18.3475</v>
      </c>
    </row>
    <row r="1661" spans="1:8" x14ac:dyDescent="0.25">
      <c r="A1661">
        <v>1660</v>
      </c>
      <c r="B1661">
        <v>664</v>
      </c>
      <c r="C1661" s="1">
        <v>25569</v>
      </c>
      <c r="D1661" s="2">
        <v>0.85483796296296299</v>
      </c>
      <c r="E1661">
        <v>4.5</v>
      </c>
      <c r="F1661">
        <v>31.9422</v>
      </c>
      <c r="G1661">
        <v>0</v>
      </c>
      <c r="H1661">
        <v>18.2181</v>
      </c>
    </row>
    <row r="1662" spans="1:8" x14ac:dyDescent="0.25">
      <c r="A1662">
        <v>1661</v>
      </c>
      <c r="B1662">
        <v>664.4</v>
      </c>
      <c r="C1662" s="1">
        <v>25569</v>
      </c>
      <c r="D1662" s="2">
        <v>0.85483796296296299</v>
      </c>
      <c r="E1662">
        <v>4.5</v>
      </c>
      <c r="F1662">
        <v>31.893000000000001</v>
      </c>
      <c r="G1662">
        <v>0</v>
      </c>
      <c r="H1662">
        <v>18.040700000000001</v>
      </c>
    </row>
    <row r="1663" spans="1:8" x14ac:dyDescent="0.25">
      <c r="A1663">
        <v>1662</v>
      </c>
      <c r="B1663">
        <v>664.8</v>
      </c>
      <c r="C1663" s="1">
        <v>25569</v>
      </c>
      <c r="D1663" s="2">
        <v>0.85483796296296299</v>
      </c>
      <c r="E1663">
        <v>4.5</v>
      </c>
      <c r="F1663">
        <v>31.893000000000001</v>
      </c>
      <c r="G1663">
        <v>0</v>
      </c>
      <c r="H1663">
        <v>18.584099999999999</v>
      </c>
    </row>
    <row r="1664" spans="1:8" x14ac:dyDescent="0.25">
      <c r="A1664">
        <v>1663</v>
      </c>
      <c r="B1664">
        <v>665.2</v>
      </c>
      <c r="C1664" s="1">
        <v>25569</v>
      </c>
      <c r="D1664" s="2">
        <v>0.85484953703703714</v>
      </c>
      <c r="E1664">
        <v>4.5</v>
      </c>
      <c r="F1664">
        <v>31.925799999999999</v>
      </c>
      <c r="G1664">
        <v>0</v>
      </c>
      <c r="H1664">
        <v>18.436199999999999</v>
      </c>
    </row>
    <row r="1665" spans="1:8" x14ac:dyDescent="0.25">
      <c r="A1665">
        <v>1664</v>
      </c>
      <c r="B1665">
        <v>665.6</v>
      </c>
      <c r="C1665" s="1">
        <v>25569</v>
      </c>
      <c r="D1665" s="2">
        <v>0.85484953703703714</v>
      </c>
      <c r="E1665">
        <v>4.5</v>
      </c>
      <c r="F1665">
        <v>31.720700000000001</v>
      </c>
      <c r="G1665">
        <v>0</v>
      </c>
      <c r="H1665">
        <v>18.855699999999999</v>
      </c>
    </row>
    <row r="1666" spans="1:8" x14ac:dyDescent="0.25">
      <c r="A1666">
        <v>1665</v>
      </c>
      <c r="B1666">
        <v>666</v>
      </c>
      <c r="C1666" s="1">
        <v>25569</v>
      </c>
      <c r="D1666" s="2">
        <v>0.85486111111111107</v>
      </c>
      <c r="E1666">
        <v>4.5</v>
      </c>
      <c r="F1666">
        <v>31.860199999999999</v>
      </c>
      <c r="G1666">
        <v>0</v>
      </c>
      <c r="H1666">
        <v>18.212599999999998</v>
      </c>
    </row>
    <row r="1667" spans="1:8" x14ac:dyDescent="0.25">
      <c r="A1667">
        <v>1666</v>
      </c>
      <c r="B1667">
        <v>666.4</v>
      </c>
      <c r="C1667" s="1">
        <v>25569</v>
      </c>
      <c r="D1667" s="2">
        <v>0.85486111111111107</v>
      </c>
      <c r="E1667">
        <v>4.5</v>
      </c>
      <c r="F1667">
        <v>31.999700000000001</v>
      </c>
      <c r="G1667">
        <v>0</v>
      </c>
      <c r="H1667">
        <v>18.133099999999999</v>
      </c>
    </row>
    <row r="1668" spans="1:8" x14ac:dyDescent="0.25">
      <c r="A1668">
        <v>1667</v>
      </c>
      <c r="B1668">
        <v>666.8</v>
      </c>
      <c r="C1668" s="1">
        <v>25569</v>
      </c>
      <c r="D1668" s="2">
        <v>0.85486111111111107</v>
      </c>
      <c r="E1668">
        <v>4.5</v>
      </c>
      <c r="F1668">
        <v>31.9176</v>
      </c>
      <c r="G1668">
        <v>0</v>
      </c>
      <c r="H1668">
        <v>18.343800000000002</v>
      </c>
    </row>
    <row r="1669" spans="1:8" x14ac:dyDescent="0.25">
      <c r="A1669">
        <v>1668</v>
      </c>
      <c r="B1669">
        <v>667.2</v>
      </c>
      <c r="C1669" s="1">
        <v>25569</v>
      </c>
      <c r="D1669" s="2">
        <v>0.85487268518518522</v>
      </c>
      <c r="E1669">
        <v>4.5</v>
      </c>
      <c r="F1669">
        <v>31.9176</v>
      </c>
      <c r="G1669">
        <v>0</v>
      </c>
      <c r="H1669">
        <v>18.323399999999999</v>
      </c>
    </row>
    <row r="1670" spans="1:8" x14ac:dyDescent="0.25">
      <c r="A1670">
        <v>1669</v>
      </c>
      <c r="B1670">
        <v>667.6</v>
      </c>
      <c r="C1670" s="1">
        <v>25569</v>
      </c>
      <c r="D1670" s="2">
        <v>0.85487268518518522</v>
      </c>
      <c r="E1670">
        <v>4.5</v>
      </c>
      <c r="F1670">
        <v>31.9176</v>
      </c>
      <c r="G1670">
        <v>0</v>
      </c>
      <c r="H1670">
        <v>18.5305</v>
      </c>
    </row>
    <row r="1671" spans="1:8" x14ac:dyDescent="0.25">
      <c r="A1671">
        <v>1670</v>
      </c>
      <c r="B1671">
        <v>668</v>
      </c>
      <c r="C1671" s="1">
        <v>25569</v>
      </c>
      <c r="D1671" s="2">
        <v>0.85488425925925926</v>
      </c>
      <c r="E1671">
        <v>4.5</v>
      </c>
      <c r="F1671">
        <v>31.8766</v>
      </c>
      <c r="G1671">
        <v>0</v>
      </c>
      <c r="H1671">
        <v>18.332699999999999</v>
      </c>
    </row>
    <row r="1672" spans="1:8" x14ac:dyDescent="0.25">
      <c r="A1672">
        <v>1671</v>
      </c>
      <c r="B1672">
        <v>668.4</v>
      </c>
      <c r="C1672" s="1">
        <v>25569</v>
      </c>
      <c r="D1672" s="2">
        <v>0.85488425925925926</v>
      </c>
      <c r="E1672">
        <v>4.5</v>
      </c>
      <c r="F1672">
        <v>31.966799999999999</v>
      </c>
      <c r="G1672">
        <v>0</v>
      </c>
      <c r="H1672">
        <v>17.9316</v>
      </c>
    </row>
    <row r="1673" spans="1:8" x14ac:dyDescent="0.25">
      <c r="A1673">
        <v>1672</v>
      </c>
      <c r="B1673">
        <v>668.8</v>
      </c>
      <c r="C1673" s="1">
        <v>25569</v>
      </c>
      <c r="D1673" s="2">
        <v>0.85488425925925926</v>
      </c>
      <c r="E1673">
        <v>4.5</v>
      </c>
      <c r="F1673">
        <v>31.999700000000001</v>
      </c>
      <c r="G1673">
        <v>0</v>
      </c>
      <c r="H1673">
        <v>17.966699999999999</v>
      </c>
    </row>
    <row r="1674" spans="1:8" x14ac:dyDescent="0.25">
      <c r="A1674">
        <v>1673</v>
      </c>
      <c r="B1674">
        <v>669.2</v>
      </c>
      <c r="C1674" s="1">
        <v>25569</v>
      </c>
      <c r="D1674" s="2">
        <v>0.8548958333333333</v>
      </c>
      <c r="E1674">
        <v>4.5</v>
      </c>
      <c r="F1674">
        <v>31.925799999999999</v>
      </c>
      <c r="G1674">
        <v>0</v>
      </c>
      <c r="H1674">
        <v>18.110900000000001</v>
      </c>
    </row>
    <row r="1675" spans="1:8" x14ac:dyDescent="0.25">
      <c r="A1675">
        <v>1674</v>
      </c>
      <c r="B1675">
        <v>669.6</v>
      </c>
      <c r="C1675" s="1">
        <v>25569</v>
      </c>
      <c r="D1675" s="2">
        <v>0.8548958333333333</v>
      </c>
      <c r="E1675">
        <v>4.5</v>
      </c>
      <c r="F1675">
        <v>31.884799999999998</v>
      </c>
      <c r="G1675">
        <v>0</v>
      </c>
      <c r="H1675">
        <v>18.437999999999999</v>
      </c>
    </row>
    <row r="1676" spans="1:8" x14ac:dyDescent="0.25">
      <c r="A1676">
        <v>1675</v>
      </c>
      <c r="B1676">
        <v>670</v>
      </c>
      <c r="C1676" s="1">
        <v>25569</v>
      </c>
      <c r="D1676" s="2">
        <v>0.85490740740740734</v>
      </c>
      <c r="E1676">
        <v>4.5</v>
      </c>
      <c r="F1676">
        <v>32.081699999999998</v>
      </c>
      <c r="G1676">
        <v>0</v>
      </c>
      <c r="H1676">
        <v>17.953800000000001</v>
      </c>
    </row>
    <row r="1677" spans="1:8" x14ac:dyDescent="0.25">
      <c r="A1677">
        <v>1676</v>
      </c>
      <c r="B1677">
        <v>670.4</v>
      </c>
      <c r="C1677" s="1">
        <v>25569</v>
      </c>
      <c r="D1677" s="2">
        <v>0.85490740740740734</v>
      </c>
      <c r="E1677">
        <v>4.5</v>
      </c>
      <c r="F1677">
        <v>31.909400000000002</v>
      </c>
      <c r="G1677">
        <v>0</v>
      </c>
      <c r="H1677">
        <v>17.9131</v>
      </c>
    </row>
    <row r="1678" spans="1:8" x14ac:dyDescent="0.25">
      <c r="A1678">
        <v>1677</v>
      </c>
      <c r="B1678">
        <v>670.8</v>
      </c>
      <c r="C1678" s="1">
        <v>25569</v>
      </c>
      <c r="D1678" s="2">
        <v>0.85490740740740734</v>
      </c>
      <c r="E1678">
        <v>4.5</v>
      </c>
      <c r="F1678">
        <v>31.991499999999998</v>
      </c>
      <c r="G1678">
        <v>0</v>
      </c>
      <c r="H1678">
        <v>17.909400000000002</v>
      </c>
    </row>
    <row r="1679" spans="1:8" x14ac:dyDescent="0.25">
      <c r="A1679">
        <v>1678</v>
      </c>
      <c r="B1679">
        <v>671.2</v>
      </c>
      <c r="C1679" s="1">
        <v>25569</v>
      </c>
      <c r="D1679" s="2">
        <v>0.85491898148148149</v>
      </c>
      <c r="E1679">
        <v>4.5</v>
      </c>
      <c r="F1679">
        <v>32.0899</v>
      </c>
      <c r="G1679">
        <v>0</v>
      </c>
      <c r="H1679">
        <v>18.075800000000001</v>
      </c>
    </row>
    <row r="1680" spans="1:8" x14ac:dyDescent="0.25">
      <c r="A1680">
        <v>1679</v>
      </c>
      <c r="B1680">
        <v>671.6</v>
      </c>
      <c r="C1680" s="1">
        <v>25569</v>
      </c>
      <c r="D1680" s="2">
        <v>0.85491898148148149</v>
      </c>
      <c r="E1680">
        <v>4.5</v>
      </c>
      <c r="F1680">
        <v>31.835599999999999</v>
      </c>
      <c r="G1680">
        <v>0</v>
      </c>
      <c r="H1680">
        <v>18.384399999999999</v>
      </c>
    </row>
    <row r="1681" spans="1:8" x14ac:dyDescent="0.25">
      <c r="A1681">
        <v>1680</v>
      </c>
      <c r="B1681">
        <v>672</v>
      </c>
      <c r="C1681" s="1">
        <v>25569</v>
      </c>
      <c r="D1681" s="2">
        <v>0.85493055555555564</v>
      </c>
      <c r="E1681">
        <v>4.5</v>
      </c>
      <c r="F1681">
        <v>31.991499999999998</v>
      </c>
      <c r="G1681">
        <v>0</v>
      </c>
      <c r="H1681">
        <v>18.168199999999999</v>
      </c>
    </row>
    <row r="1682" spans="1:8" x14ac:dyDescent="0.25">
      <c r="A1682">
        <v>1681</v>
      </c>
      <c r="B1682">
        <v>672.4</v>
      </c>
      <c r="C1682" s="1">
        <v>25569</v>
      </c>
      <c r="D1682" s="2">
        <v>0.85493055555555564</v>
      </c>
      <c r="E1682">
        <v>4.5</v>
      </c>
      <c r="F1682">
        <v>32.065300000000001</v>
      </c>
      <c r="G1682">
        <v>0</v>
      </c>
      <c r="H1682">
        <v>17.939</v>
      </c>
    </row>
    <row r="1683" spans="1:8" x14ac:dyDescent="0.25">
      <c r="A1683">
        <v>1682</v>
      </c>
      <c r="B1683">
        <v>672.8</v>
      </c>
      <c r="C1683" s="1">
        <v>25569</v>
      </c>
      <c r="D1683" s="2">
        <v>0.85493055555555564</v>
      </c>
      <c r="E1683">
        <v>4.5</v>
      </c>
      <c r="F1683">
        <v>31.991499999999998</v>
      </c>
      <c r="G1683">
        <v>0</v>
      </c>
      <c r="H1683">
        <v>18.022200000000002</v>
      </c>
    </row>
    <row r="1684" spans="1:8" x14ac:dyDescent="0.25">
      <c r="A1684">
        <v>1683</v>
      </c>
      <c r="B1684">
        <v>673.2</v>
      </c>
      <c r="C1684" s="1">
        <v>25569</v>
      </c>
      <c r="D1684" s="2">
        <v>0.85494212962962957</v>
      </c>
      <c r="E1684">
        <v>4.5</v>
      </c>
      <c r="F1684">
        <v>32.065300000000001</v>
      </c>
      <c r="G1684">
        <v>0</v>
      </c>
      <c r="H1684">
        <v>17.874300000000002</v>
      </c>
    </row>
    <row r="1685" spans="1:8" x14ac:dyDescent="0.25">
      <c r="A1685">
        <v>1684</v>
      </c>
      <c r="B1685">
        <v>673.6</v>
      </c>
      <c r="C1685" s="1">
        <v>25569</v>
      </c>
      <c r="D1685" s="2">
        <v>0.85494212962962957</v>
      </c>
      <c r="E1685">
        <v>4.5</v>
      </c>
      <c r="F1685">
        <v>32.048900000000003</v>
      </c>
      <c r="G1685">
        <v>0</v>
      </c>
      <c r="H1685">
        <v>17.7912</v>
      </c>
    </row>
    <row r="1686" spans="1:8" x14ac:dyDescent="0.25">
      <c r="A1686">
        <v>1685</v>
      </c>
      <c r="B1686">
        <v>674</v>
      </c>
      <c r="C1686" s="1">
        <v>25569</v>
      </c>
      <c r="D1686" s="2">
        <v>0.85495370370370372</v>
      </c>
      <c r="E1686">
        <v>4.5</v>
      </c>
      <c r="F1686">
        <v>31.909400000000002</v>
      </c>
      <c r="G1686">
        <v>0</v>
      </c>
      <c r="H1686">
        <v>17.994499999999999</v>
      </c>
    </row>
    <row r="1687" spans="1:8" x14ac:dyDescent="0.25">
      <c r="A1687">
        <v>1686</v>
      </c>
      <c r="B1687">
        <v>674.4</v>
      </c>
      <c r="C1687" s="1">
        <v>25569</v>
      </c>
      <c r="D1687" s="2">
        <v>0.85495370370370372</v>
      </c>
      <c r="E1687">
        <v>4.5</v>
      </c>
      <c r="F1687">
        <v>32.016100000000002</v>
      </c>
      <c r="G1687">
        <v>0</v>
      </c>
      <c r="H1687">
        <v>18.059200000000001</v>
      </c>
    </row>
    <row r="1688" spans="1:8" x14ac:dyDescent="0.25">
      <c r="A1688">
        <v>1687</v>
      </c>
      <c r="B1688">
        <v>674.8</v>
      </c>
      <c r="C1688" s="1">
        <v>25569</v>
      </c>
      <c r="D1688" s="2">
        <v>0.85495370370370372</v>
      </c>
      <c r="E1688">
        <v>4.5</v>
      </c>
      <c r="F1688">
        <v>32.180199999999999</v>
      </c>
      <c r="G1688">
        <v>0</v>
      </c>
      <c r="H1688">
        <v>18.301300000000001</v>
      </c>
    </row>
    <row r="1689" spans="1:8" x14ac:dyDescent="0.25">
      <c r="A1689">
        <v>1688</v>
      </c>
      <c r="B1689">
        <v>675.2</v>
      </c>
      <c r="C1689" s="1">
        <v>25569</v>
      </c>
      <c r="D1689" s="2">
        <v>0.85496527777777775</v>
      </c>
      <c r="E1689">
        <v>4.5</v>
      </c>
      <c r="F1689">
        <v>31.999700000000001</v>
      </c>
      <c r="G1689">
        <v>0</v>
      </c>
      <c r="H1689">
        <v>18.197800000000001</v>
      </c>
    </row>
    <row r="1690" spans="1:8" x14ac:dyDescent="0.25">
      <c r="A1690">
        <v>1689</v>
      </c>
      <c r="B1690">
        <v>675.6</v>
      </c>
      <c r="C1690" s="1">
        <v>25569</v>
      </c>
      <c r="D1690" s="2">
        <v>0.85496527777777775</v>
      </c>
      <c r="E1690">
        <v>4.5</v>
      </c>
      <c r="F1690">
        <v>31.999700000000001</v>
      </c>
      <c r="G1690">
        <v>0</v>
      </c>
      <c r="H1690">
        <v>18.031400000000001</v>
      </c>
    </row>
    <row r="1691" spans="1:8" x14ac:dyDescent="0.25">
      <c r="A1691">
        <v>1690</v>
      </c>
      <c r="B1691">
        <v>676</v>
      </c>
      <c r="C1691" s="1">
        <v>25569</v>
      </c>
      <c r="D1691" s="2">
        <v>0.8549768518518519</v>
      </c>
      <c r="E1691">
        <v>4.5</v>
      </c>
      <c r="F1691">
        <v>32.081699999999998</v>
      </c>
      <c r="G1691">
        <v>0</v>
      </c>
      <c r="H1691">
        <v>18.5914</v>
      </c>
    </row>
    <row r="1692" spans="1:8" x14ac:dyDescent="0.25">
      <c r="A1692">
        <v>1691</v>
      </c>
      <c r="B1692">
        <v>676.4</v>
      </c>
      <c r="C1692" s="1">
        <v>25569</v>
      </c>
      <c r="D1692" s="2">
        <v>0.8549768518518519</v>
      </c>
      <c r="E1692">
        <v>4.5</v>
      </c>
      <c r="F1692">
        <v>31.958600000000001</v>
      </c>
      <c r="G1692">
        <v>0</v>
      </c>
      <c r="H1692">
        <v>18.123799999999999</v>
      </c>
    </row>
    <row r="1693" spans="1:8" x14ac:dyDescent="0.25">
      <c r="A1693">
        <v>1692</v>
      </c>
      <c r="B1693">
        <v>676.8</v>
      </c>
      <c r="C1693" s="1">
        <v>25569</v>
      </c>
      <c r="D1693" s="2">
        <v>0.8549768518518519</v>
      </c>
      <c r="E1693">
        <v>4.5</v>
      </c>
      <c r="F1693">
        <v>32.139099999999999</v>
      </c>
      <c r="G1693">
        <v>0</v>
      </c>
      <c r="H1693">
        <v>17.8706</v>
      </c>
    </row>
    <row r="1694" spans="1:8" x14ac:dyDescent="0.25">
      <c r="A1694">
        <v>1693</v>
      </c>
      <c r="B1694">
        <v>677.2</v>
      </c>
      <c r="C1694" s="1">
        <v>25569</v>
      </c>
      <c r="D1694" s="2">
        <v>0.85498842592592583</v>
      </c>
      <c r="E1694">
        <v>4.5</v>
      </c>
      <c r="F1694">
        <v>32.196599999999997</v>
      </c>
      <c r="G1694">
        <v>0</v>
      </c>
      <c r="H1694">
        <v>17.9575</v>
      </c>
    </row>
    <row r="1695" spans="1:8" x14ac:dyDescent="0.25">
      <c r="A1695">
        <v>1694</v>
      </c>
      <c r="B1695">
        <v>677.6</v>
      </c>
      <c r="C1695" s="1">
        <v>25569</v>
      </c>
      <c r="D1695" s="2">
        <v>0.85498842592592583</v>
      </c>
      <c r="E1695">
        <v>4.5</v>
      </c>
      <c r="F1695">
        <v>32.106299999999997</v>
      </c>
      <c r="G1695">
        <v>0</v>
      </c>
      <c r="H1695">
        <v>18.083200000000001</v>
      </c>
    </row>
    <row r="1696" spans="1:8" x14ac:dyDescent="0.25">
      <c r="A1696">
        <v>1695</v>
      </c>
      <c r="B1696">
        <v>678</v>
      </c>
      <c r="C1696" s="1">
        <v>25569</v>
      </c>
      <c r="D1696" s="2">
        <v>0.85499999999999998</v>
      </c>
      <c r="E1696">
        <v>4.5</v>
      </c>
      <c r="F1696">
        <v>31.925799999999999</v>
      </c>
      <c r="G1696">
        <v>0</v>
      </c>
      <c r="H1696">
        <v>18.142299999999999</v>
      </c>
    </row>
    <row r="1697" spans="1:8" x14ac:dyDescent="0.25">
      <c r="A1697">
        <v>1696</v>
      </c>
      <c r="B1697">
        <v>678.4</v>
      </c>
      <c r="C1697" s="1">
        <v>25569</v>
      </c>
      <c r="D1697" s="2">
        <v>0.85499999999999998</v>
      </c>
      <c r="E1697">
        <v>4.5</v>
      </c>
      <c r="F1697">
        <v>32.0899</v>
      </c>
      <c r="G1697">
        <v>0</v>
      </c>
      <c r="H1697">
        <v>17.604500000000002</v>
      </c>
    </row>
    <row r="1698" spans="1:8" x14ac:dyDescent="0.25">
      <c r="A1698">
        <v>1697</v>
      </c>
      <c r="B1698">
        <v>678.8</v>
      </c>
      <c r="C1698" s="1">
        <v>25569</v>
      </c>
      <c r="D1698" s="2">
        <v>0.85499999999999998</v>
      </c>
      <c r="E1698">
        <v>4.5</v>
      </c>
      <c r="F1698">
        <v>32.188400000000001</v>
      </c>
      <c r="G1698">
        <v>0</v>
      </c>
      <c r="H1698">
        <v>17.510200000000001</v>
      </c>
    </row>
    <row r="1699" spans="1:8" x14ac:dyDescent="0.25">
      <c r="A1699">
        <v>1698</v>
      </c>
      <c r="B1699">
        <v>679.2</v>
      </c>
      <c r="C1699" s="1">
        <v>25569</v>
      </c>
      <c r="D1699" s="2">
        <v>0.85501157407407413</v>
      </c>
      <c r="E1699">
        <v>4.5</v>
      </c>
      <c r="F1699">
        <v>32.180199999999999</v>
      </c>
      <c r="G1699">
        <v>0</v>
      </c>
      <c r="H1699">
        <v>17.735700000000001</v>
      </c>
    </row>
    <row r="1700" spans="1:8" x14ac:dyDescent="0.25">
      <c r="A1700">
        <v>1699</v>
      </c>
      <c r="B1700">
        <v>679.6</v>
      </c>
      <c r="C1700" s="1">
        <v>25569</v>
      </c>
      <c r="D1700" s="2">
        <v>0.85501157407407413</v>
      </c>
      <c r="E1700">
        <v>4.5</v>
      </c>
      <c r="F1700">
        <v>32.171999999999997</v>
      </c>
      <c r="G1700">
        <v>0</v>
      </c>
      <c r="H1700">
        <v>17.959299999999999</v>
      </c>
    </row>
    <row r="1701" spans="1:8" x14ac:dyDescent="0.25">
      <c r="A1701">
        <v>1700</v>
      </c>
      <c r="B1701">
        <v>680</v>
      </c>
      <c r="C1701" s="1">
        <v>25569</v>
      </c>
      <c r="D1701" s="2">
        <v>0.85502314814814817</v>
      </c>
      <c r="E1701">
        <v>4.5</v>
      </c>
      <c r="F1701">
        <v>32.130899999999997</v>
      </c>
      <c r="G1701">
        <v>0</v>
      </c>
      <c r="H1701">
        <v>18.048100000000002</v>
      </c>
    </row>
    <row r="1702" spans="1:8" x14ac:dyDescent="0.25">
      <c r="A1702">
        <v>1701</v>
      </c>
      <c r="B1702">
        <v>680.4</v>
      </c>
      <c r="C1702" s="1">
        <v>25569</v>
      </c>
      <c r="D1702" s="2">
        <v>0.85502314814814817</v>
      </c>
      <c r="E1702">
        <v>4.5</v>
      </c>
      <c r="F1702">
        <v>32.139099999999999</v>
      </c>
      <c r="G1702">
        <v>0</v>
      </c>
      <c r="H1702">
        <v>18.116399999999999</v>
      </c>
    </row>
    <row r="1703" spans="1:8" x14ac:dyDescent="0.25">
      <c r="A1703">
        <v>1702</v>
      </c>
      <c r="B1703">
        <v>680.8</v>
      </c>
      <c r="C1703" s="1">
        <v>25569</v>
      </c>
      <c r="D1703" s="2">
        <v>0.85502314814814817</v>
      </c>
      <c r="E1703">
        <v>4.5</v>
      </c>
      <c r="F1703">
        <v>32.147399999999998</v>
      </c>
      <c r="G1703">
        <v>0</v>
      </c>
      <c r="H1703">
        <v>17.8947</v>
      </c>
    </row>
    <row r="1704" spans="1:8" x14ac:dyDescent="0.25">
      <c r="A1704">
        <v>1703</v>
      </c>
      <c r="B1704">
        <v>681.2</v>
      </c>
      <c r="C1704" s="1">
        <v>25569</v>
      </c>
      <c r="D1704" s="2">
        <v>0.85503472222222221</v>
      </c>
      <c r="E1704">
        <v>4.5</v>
      </c>
      <c r="F1704">
        <v>32.253999999999998</v>
      </c>
      <c r="G1704">
        <v>0</v>
      </c>
      <c r="H1704">
        <v>17.724599999999999</v>
      </c>
    </row>
    <row r="1705" spans="1:8" x14ac:dyDescent="0.25">
      <c r="A1705">
        <v>1704</v>
      </c>
      <c r="B1705">
        <v>681.6</v>
      </c>
      <c r="C1705" s="1">
        <v>25569</v>
      </c>
      <c r="D1705" s="2">
        <v>0.85503472222222221</v>
      </c>
      <c r="E1705">
        <v>4.5</v>
      </c>
      <c r="F1705">
        <v>32.147399999999998</v>
      </c>
      <c r="G1705">
        <v>0</v>
      </c>
      <c r="H1705">
        <v>17.750499999999999</v>
      </c>
    </row>
    <row r="1706" spans="1:8" x14ac:dyDescent="0.25">
      <c r="A1706">
        <v>1705</v>
      </c>
      <c r="B1706">
        <v>682</v>
      </c>
      <c r="C1706" s="1">
        <v>25569</v>
      </c>
      <c r="D1706" s="2">
        <v>0.85504629629629625</v>
      </c>
      <c r="E1706">
        <v>4.5</v>
      </c>
      <c r="F1706">
        <v>32.1145</v>
      </c>
      <c r="G1706">
        <v>0</v>
      </c>
      <c r="H1706">
        <v>17.8096</v>
      </c>
    </row>
    <row r="1707" spans="1:8" x14ac:dyDescent="0.25">
      <c r="A1707">
        <v>1706</v>
      </c>
      <c r="B1707">
        <v>682.4</v>
      </c>
      <c r="C1707" s="1">
        <v>25569</v>
      </c>
      <c r="D1707" s="2">
        <v>0.85504629629629625</v>
      </c>
      <c r="E1707">
        <v>4.5</v>
      </c>
      <c r="F1707">
        <v>32.1556</v>
      </c>
      <c r="G1707">
        <v>0</v>
      </c>
      <c r="H1707">
        <v>17.8614</v>
      </c>
    </row>
    <row r="1708" spans="1:8" x14ac:dyDescent="0.25">
      <c r="A1708">
        <v>1707</v>
      </c>
      <c r="B1708">
        <v>682.8</v>
      </c>
      <c r="C1708" s="1">
        <v>25569</v>
      </c>
      <c r="D1708" s="2">
        <v>0.85504629629629625</v>
      </c>
      <c r="E1708">
        <v>4.5</v>
      </c>
      <c r="F1708">
        <v>32.1145</v>
      </c>
      <c r="G1708">
        <v>0</v>
      </c>
      <c r="H1708">
        <v>17.968599999999999</v>
      </c>
    </row>
    <row r="1709" spans="1:8" x14ac:dyDescent="0.25">
      <c r="A1709">
        <v>1708</v>
      </c>
      <c r="B1709">
        <v>683.2</v>
      </c>
      <c r="C1709" s="1">
        <v>25569</v>
      </c>
      <c r="D1709" s="2">
        <v>0.8550578703703704</v>
      </c>
      <c r="E1709">
        <v>4.5</v>
      </c>
      <c r="F1709">
        <v>32.221200000000003</v>
      </c>
      <c r="G1709">
        <v>0</v>
      </c>
      <c r="H1709">
        <v>18.158999999999999</v>
      </c>
    </row>
    <row r="1710" spans="1:8" x14ac:dyDescent="0.25">
      <c r="A1710">
        <v>1709</v>
      </c>
      <c r="B1710">
        <v>683.6</v>
      </c>
      <c r="C1710" s="1">
        <v>25569</v>
      </c>
      <c r="D1710" s="2">
        <v>0.8550578703703704</v>
      </c>
      <c r="E1710">
        <v>4.5</v>
      </c>
      <c r="F1710">
        <v>32.311500000000002</v>
      </c>
      <c r="G1710">
        <v>0</v>
      </c>
      <c r="H1710">
        <v>18.5212</v>
      </c>
    </row>
    <row r="1711" spans="1:8" x14ac:dyDescent="0.25">
      <c r="A1711">
        <v>1710</v>
      </c>
      <c r="B1711">
        <v>684</v>
      </c>
      <c r="C1711" s="1">
        <v>25569</v>
      </c>
      <c r="D1711" s="2">
        <v>0.85506944444444455</v>
      </c>
      <c r="E1711">
        <v>4.5</v>
      </c>
      <c r="F1711">
        <v>32.139099999999999</v>
      </c>
      <c r="G1711">
        <v>0</v>
      </c>
      <c r="H1711">
        <v>18.292000000000002</v>
      </c>
    </row>
    <row r="1712" spans="1:8" x14ac:dyDescent="0.25">
      <c r="A1712">
        <v>1711</v>
      </c>
      <c r="B1712">
        <v>684.4</v>
      </c>
      <c r="C1712" s="1">
        <v>25569</v>
      </c>
      <c r="D1712" s="2">
        <v>0.85506944444444455</v>
      </c>
      <c r="E1712">
        <v>4.5</v>
      </c>
      <c r="F1712">
        <v>32.188400000000001</v>
      </c>
      <c r="G1712">
        <v>0</v>
      </c>
      <c r="H1712">
        <v>18.5212</v>
      </c>
    </row>
    <row r="1713" spans="1:8" x14ac:dyDescent="0.25">
      <c r="A1713">
        <v>1712</v>
      </c>
      <c r="B1713">
        <v>684.8</v>
      </c>
      <c r="C1713" s="1">
        <v>25569</v>
      </c>
      <c r="D1713" s="2">
        <v>0.85506944444444455</v>
      </c>
      <c r="E1713">
        <v>4.5</v>
      </c>
      <c r="F1713">
        <v>32.2376</v>
      </c>
      <c r="G1713">
        <v>0</v>
      </c>
      <c r="H1713">
        <v>17.968599999999999</v>
      </c>
    </row>
    <row r="1714" spans="1:8" x14ac:dyDescent="0.25">
      <c r="A1714">
        <v>1713</v>
      </c>
      <c r="B1714">
        <v>685.2</v>
      </c>
      <c r="C1714" s="1">
        <v>25569</v>
      </c>
      <c r="D1714" s="2">
        <v>0.85508101851851848</v>
      </c>
      <c r="E1714">
        <v>4.5</v>
      </c>
      <c r="F1714">
        <v>32.204799999999999</v>
      </c>
      <c r="G1714">
        <v>0</v>
      </c>
      <c r="H1714">
        <v>18.454699999999999</v>
      </c>
    </row>
    <row r="1715" spans="1:8" x14ac:dyDescent="0.25">
      <c r="A1715">
        <v>1714</v>
      </c>
      <c r="B1715">
        <v>685.6</v>
      </c>
      <c r="C1715" s="1">
        <v>25569</v>
      </c>
      <c r="D1715" s="2">
        <v>0.85508101851851848</v>
      </c>
      <c r="E1715">
        <v>4.5</v>
      </c>
      <c r="F1715">
        <v>32.2376</v>
      </c>
      <c r="G1715">
        <v>0</v>
      </c>
      <c r="H1715">
        <v>18.3918</v>
      </c>
    </row>
    <row r="1716" spans="1:8" x14ac:dyDescent="0.25">
      <c r="A1716">
        <v>1715</v>
      </c>
      <c r="B1716">
        <v>686</v>
      </c>
      <c r="C1716" s="1">
        <v>25569</v>
      </c>
      <c r="D1716" s="2">
        <v>0.85509259259259263</v>
      </c>
      <c r="E1716">
        <v>4.5</v>
      </c>
      <c r="F1716">
        <v>32.295000000000002</v>
      </c>
      <c r="G1716">
        <v>0</v>
      </c>
      <c r="H1716">
        <v>18.693100000000001</v>
      </c>
    </row>
    <row r="1717" spans="1:8" x14ac:dyDescent="0.25">
      <c r="A1717">
        <v>1716</v>
      </c>
      <c r="B1717">
        <v>686.4</v>
      </c>
      <c r="C1717" s="1">
        <v>25569</v>
      </c>
      <c r="D1717" s="2">
        <v>0.85509259259259263</v>
      </c>
      <c r="E1717">
        <v>4.5</v>
      </c>
      <c r="F1717">
        <v>32.024299999999997</v>
      </c>
      <c r="G1717">
        <v>0</v>
      </c>
      <c r="H1717">
        <v>18.576699999999999</v>
      </c>
    </row>
    <row r="1718" spans="1:8" x14ac:dyDescent="0.25">
      <c r="A1718">
        <v>1717</v>
      </c>
      <c r="B1718">
        <v>686.8</v>
      </c>
      <c r="C1718" s="1">
        <v>25569</v>
      </c>
      <c r="D1718" s="2">
        <v>0.85509259259259263</v>
      </c>
      <c r="E1718">
        <v>4.5</v>
      </c>
      <c r="F1718">
        <v>32.1145</v>
      </c>
      <c r="G1718">
        <v>0</v>
      </c>
      <c r="H1718">
        <v>18.2865</v>
      </c>
    </row>
    <row r="1719" spans="1:8" x14ac:dyDescent="0.25">
      <c r="A1719">
        <v>1718</v>
      </c>
      <c r="B1719">
        <v>687.2</v>
      </c>
      <c r="C1719" s="1">
        <v>25569</v>
      </c>
      <c r="D1719" s="2">
        <v>0.85510416666666667</v>
      </c>
      <c r="E1719">
        <v>4.5</v>
      </c>
      <c r="F1719">
        <v>32.377099999999999</v>
      </c>
      <c r="G1719">
        <v>0</v>
      </c>
      <c r="H1719">
        <v>18.360399999999998</v>
      </c>
    </row>
    <row r="1720" spans="1:8" x14ac:dyDescent="0.25">
      <c r="A1720">
        <v>1719</v>
      </c>
      <c r="B1720">
        <v>687.6</v>
      </c>
      <c r="C1720" s="1">
        <v>25569</v>
      </c>
      <c r="D1720" s="2">
        <v>0.85510416666666667</v>
      </c>
      <c r="E1720">
        <v>4.5</v>
      </c>
      <c r="F1720">
        <v>32.1556</v>
      </c>
      <c r="G1720">
        <v>0</v>
      </c>
      <c r="H1720">
        <v>18.428799999999999</v>
      </c>
    </row>
    <row r="1721" spans="1:8" x14ac:dyDescent="0.25">
      <c r="A1721">
        <v>1720</v>
      </c>
      <c r="B1721">
        <v>688</v>
      </c>
      <c r="C1721" s="1">
        <v>25569</v>
      </c>
      <c r="D1721" s="2">
        <v>0.8551157407407407</v>
      </c>
      <c r="E1721">
        <v>4.5</v>
      </c>
      <c r="F1721">
        <v>32.253999999999998</v>
      </c>
      <c r="G1721">
        <v>0</v>
      </c>
      <c r="H1721">
        <v>18.075800000000001</v>
      </c>
    </row>
    <row r="1722" spans="1:8" x14ac:dyDescent="0.25">
      <c r="A1722">
        <v>1721</v>
      </c>
      <c r="B1722">
        <v>688.4</v>
      </c>
      <c r="C1722" s="1">
        <v>25569</v>
      </c>
      <c r="D1722" s="2">
        <v>0.8551157407407407</v>
      </c>
      <c r="E1722">
        <v>4.5</v>
      </c>
      <c r="F1722">
        <v>32.319699999999997</v>
      </c>
      <c r="G1722">
        <v>0</v>
      </c>
      <c r="H1722">
        <v>18.39</v>
      </c>
    </row>
    <row r="1723" spans="1:8" x14ac:dyDescent="0.25">
      <c r="A1723">
        <v>1722</v>
      </c>
      <c r="B1723">
        <v>688.8</v>
      </c>
      <c r="C1723" s="1">
        <v>25569</v>
      </c>
      <c r="D1723" s="2">
        <v>0.8551157407407407</v>
      </c>
      <c r="E1723">
        <v>4.5</v>
      </c>
      <c r="F1723">
        <v>32.147399999999998</v>
      </c>
      <c r="G1723">
        <v>0</v>
      </c>
      <c r="H1723">
        <v>17.853999999999999</v>
      </c>
    </row>
    <row r="1724" spans="1:8" x14ac:dyDescent="0.25">
      <c r="A1724">
        <v>1723</v>
      </c>
      <c r="B1724">
        <v>689.2</v>
      </c>
      <c r="C1724" s="1">
        <v>25569</v>
      </c>
      <c r="D1724" s="2">
        <v>0.85512731481481474</v>
      </c>
      <c r="E1724">
        <v>4.5</v>
      </c>
      <c r="F1724">
        <v>32.221200000000003</v>
      </c>
      <c r="G1724">
        <v>0</v>
      </c>
      <c r="H1724">
        <v>17.837399999999999</v>
      </c>
    </row>
    <row r="1725" spans="1:8" x14ac:dyDescent="0.25">
      <c r="A1725">
        <v>1724</v>
      </c>
      <c r="B1725">
        <v>689.6</v>
      </c>
      <c r="C1725" s="1">
        <v>25569</v>
      </c>
      <c r="D1725" s="2">
        <v>0.85512731481481474</v>
      </c>
      <c r="E1725">
        <v>4.5</v>
      </c>
      <c r="F1725">
        <v>32.311500000000002</v>
      </c>
      <c r="G1725">
        <v>0</v>
      </c>
      <c r="H1725">
        <v>17.756</v>
      </c>
    </row>
    <row r="1726" spans="1:8" x14ac:dyDescent="0.25">
      <c r="A1726">
        <v>1725</v>
      </c>
      <c r="B1726">
        <v>690</v>
      </c>
      <c r="C1726" s="1">
        <v>25569</v>
      </c>
      <c r="D1726" s="2">
        <v>0.85513888888888889</v>
      </c>
      <c r="E1726">
        <v>4.5</v>
      </c>
      <c r="F1726">
        <v>32.245800000000003</v>
      </c>
      <c r="G1726">
        <v>0</v>
      </c>
      <c r="H1726">
        <v>18.012899999999998</v>
      </c>
    </row>
    <row r="1727" spans="1:8" x14ac:dyDescent="0.25">
      <c r="A1727">
        <v>1726</v>
      </c>
      <c r="B1727">
        <v>690.4</v>
      </c>
      <c r="C1727" s="1">
        <v>25569</v>
      </c>
      <c r="D1727" s="2">
        <v>0.85513888888888889</v>
      </c>
      <c r="E1727">
        <v>4.5</v>
      </c>
      <c r="F1727">
        <v>32.213000000000001</v>
      </c>
      <c r="G1727">
        <v>0</v>
      </c>
      <c r="H1727">
        <v>18.0518</v>
      </c>
    </row>
    <row r="1728" spans="1:8" x14ac:dyDescent="0.25">
      <c r="A1728">
        <v>1727</v>
      </c>
      <c r="B1728">
        <v>690.8</v>
      </c>
      <c r="C1728" s="1">
        <v>25569</v>
      </c>
      <c r="D1728" s="2">
        <v>0.85513888888888889</v>
      </c>
      <c r="E1728">
        <v>4.5</v>
      </c>
      <c r="F1728">
        <v>32.229399999999998</v>
      </c>
      <c r="G1728">
        <v>0</v>
      </c>
      <c r="H1728">
        <v>18.073899999999998</v>
      </c>
    </row>
    <row r="1729" spans="1:8" x14ac:dyDescent="0.25">
      <c r="A1729">
        <v>1728</v>
      </c>
      <c r="B1729">
        <v>691.2</v>
      </c>
      <c r="C1729" s="1">
        <v>25569</v>
      </c>
      <c r="D1729" s="2">
        <v>0.85515046296296304</v>
      </c>
      <c r="E1729">
        <v>4.5</v>
      </c>
      <c r="F1729">
        <v>32.229399999999998</v>
      </c>
      <c r="G1729">
        <v>0</v>
      </c>
      <c r="H1729">
        <v>17.796700000000001</v>
      </c>
    </row>
    <row r="1730" spans="1:8" x14ac:dyDescent="0.25">
      <c r="A1730">
        <v>1729</v>
      </c>
      <c r="B1730">
        <v>691.6</v>
      </c>
      <c r="C1730" s="1">
        <v>25569</v>
      </c>
      <c r="D1730" s="2">
        <v>0.85515046296296304</v>
      </c>
      <c r="E1730">
        <v>4.5</v>
      </c>
      <c r="F1730">
        <v>32.311500000000002</v>
      </c>
      <c r="G1730">
        <v>0</v>
      </c>
      <c r="H1730">
        <v>17.892800000000001</v>
      </c>
    </row>
    <row r="1731" spans="1:8" x14ac:dyDescent="0.25">
      <c r="A1731">
        <v>1730</v>
      </c>
      <c r="B1731">
        <v>692</v>
      </c>
      <c r="C1731" s="1">
        <v>25569</v>
      </c>
      <c r="D1731" s="2">
        <v>0.85516203703703697</v>
      </c>
      <c r="E1731">
        <v>4.5</v>
      </c>
      <c r="F1731">
        <v>32.311500000000002</v>
      </c>
      <c r="G1731">
        <v>0</v>
      </c>
      <c r="H1731">
        <v>18.092400000000001</v>
      </c>
    </row>
    <row r="1732" spans="1:8" x14ac:dyDescent="0.25">
      <c r="A1732">
        <v>1731</v>
      </c>
      <c r="B1732">
        <v>692.4</v>
      </c>
      <c r="C1732" s="1">
        <v>25569</v>
      </c>
      <c r="D1732" s="2">
        <v>0.85516203703703697</v>
      </c>
      <c r="E1732">
        <v>4.5</v>
      </c>
      <c r="F1732">
        <v>32.270400000000002</v>
      </c>
      <c r="G1732">
        <v>0</v>
      </c>
      <c r="H1732">
        <v>18.2163</v>
      </c>
    </row>
    <row r="1733" spans="1:8" x14ac:dyDescent="0.25">
      <c r="A1733">
        <v>1732</v>
      </c>
      <c r="B1733">
        <v>692.8</v>
      </c>
      <c r="C1733" s="1">
        <v>25569</v>
      </c>
      <c r="D1733" s="2">
        <v>0.85516203703703697</v>
      </c>
      <c r="E1733">
        <v>4.5</v>
      </c>
      <c r="F1733">
        <v>32.311500000000002</v>
      </c>
      <c r="G1733">
        <v>0</v>
      </c>
      <c r="H1733">
        <v>18.489799999999999</v>
      </c>
    </row>
    <row r="1734" spans="1:8" x14ac:dyDescent="0.25">
      <c r="A1734">
        <v>1733</v>
      </c>
      <c r="B1734">
        <v>693.2</v>
      </c>
      <c r="C1734" s="1">
        <v>25569</v>
      </c>
      <c r="D1734" s="2">
        <v>0.85517361111111112</v>
      </c>
      <c r="E1734">
        <v>4.5</v>
      </c>
      <c r="F1734">
        <v>32.3279</v>
      </c>
      <c r="G1734">
        <v>0</v>
      </c>
      <c r="H1734">
        <v>18.162700000000001</v>
      </c>
    </row>
    <row r="1735" spans="1:8" x14ac:dyDescent="0.25">
      <c r="A1735">
        <v>1734</v>
      </c>
      <c r="B1735">
        <v>693.6</v>
      </c>
      <c r="C1735" s="1">
        <v>25569</v>
      </c>
      <c r="D1735" s="2">
        <v>0.85517361111111112</v>
      </c>
      <c r="E1735">
        <v>4.5</v>
      </c>
      <c r="F1735">
        <v>32.377099999999999</v>
      </c>
      <c r="G1735">
        <v>0</v>
      </c>
      <c r="H1735">
        <v>18.207000000000001</v>
      </c>
    </row>
    <row r="1736" spans="1:8" x14ac:dyDescent="0.25">
      <c r="A1736">
        <v>1735</v>
      </c>
      <c r="B1736">
        <v>694</v>
      </c>
      <c r="C1736" s="1">
        <v>25569</v>
      </c>
      <c r="D1736" s="2">
        <v>0.85518518518518516</v>
      </c>
      <c r="E1736">
        <v>4.5</v>
      </c>
      <c r="F1736">
        <v>32.393500000000003</v>
      </c>
      <c r="G1736">
        <v>0</v>
      </c>
      <c r="H1736">
        <v>18.2791</v>
      </c>
    </row>
    <row r="1737" spans="1:8" x14ac:dyDescent="0.25">
      <c r="A1737">
        <v>1736</v>
      </c>
      <c r="B1737">
        <v>694.4</v>
      </c>
      <c r="C1737" s="1">
        <v>25569</v>
      </c>
      <c r="D1737" s="2">
        <v>0.85518518518518516</v>
      </c>
      <c r="E1737">
        <v>4.5</v>
      </c>
      <c r="F1737">
        <v>32.344299999999997</v>
      </c>
      <c r="G1737">
        <v>0</v>
      </c>
      <c r="H1737">
        <v>18.1904</v>
      </c>
    </row>
    <row r="1738" spans="1:8" x14ac:dyDescent="0.25">
      <c r="A1738">
        <v>1737</v>
      </c>
      <c r="B1738">
        <v>694.8</v>
      </c>
      <c r="C1738" s="1">
        <v>25569</v>
      </c>
      <c r="D1738" s="2">
        <v>0.85518518518518516</v>
      </c>
      <c r="E1738">
        <v>4.5</v>
      </c>
      <c r="F1738">
        <v>32.4345</v>
      </c>
      <c r="G1738">
        <v>0</v>
      </c>
      <c r="H1738">
        <v>18.011099999999999</v>
      </c>
    </row>
    <row r="1739" spans="1:8" x14ac:dyDescent="0.25">
      <c r="A1739">
        <v>1738</v>
      </c>
      <c r="B1739">
        <v>695.2</v>
      </c>
      <c r="C1739" s="1">
        <v>25569</v>
      </c>
      <c r="D1739" s="2">
        <v>0.85519675925925931</v>
      </c>
      <c r="E1739">
        <v>4.5</v>
      </c>
      <c r="F1739">
        <v>32.3033</v>
      </c>
      <c r="G1739">
        <v>0</v>
      </c>
      <c r="H1739">
        <v>17.889099999999999</v>
      </c>
    </row>
    <row r="1740" spans="1:8" x14ac:dyDescent="0.25">
      <c r="A1740">
        <v>1739</v>
      </c>
      <c r="B1740">
        <v>695.6</v>
      </c>
      <c r="C1740" s="1">
        <v>25569</v>
      </c>
      <c r="D1740" s="2">
        <v>0.85519675925925931</v>
      </c>
      <c r="E1740">
        <v>4.5</v>
      </c>
      <c r="F1740">
        <v>32.426299999999998</v>
      </c>
      <c r="G1740">
        <v>0</v>
      </c>
      <c r="H1740">
        <v>17.789300000000001</v>
      </c>
    </row>
    <row r="1741" spans="1:8" x14ac:dyDescent="0.25">
      <c r="A1741">
        <v>1740</v>
      </c>
      <c r="B1741">
        <v>696</v>
      </c>
      <c r="C1741" s="1">
        <v>25569</v>
      </c>
      <c r="D1741" s="2">
        <v>0.85520833333333324</v>
      </c>
      <c r="E1741">
        <v>4.5</v>
      </c>
      <c r="F1741">
        <v>32.426299999999998</v>
      </c>
      <c r="G1741">
        <v>0</v>
      </c>
      <c r="H1741">
        <v>17.820699999999999</v>
      </c>
    </row>
    <row r="1742" spans="1:8" x14ac:dyDescent="0.25">
      <c r="A1742">
        <v>1741</v>
      </c>
      <c r="B1742">
        <v>696.4</v>
      </c>
      <c r="C1742" s="1">
        <v>25569</v>
      </c>
      <c r="D1742" s="2">
        <v>0.85520833333333324</v>
      </c>
      <c r="E1742">
        <v>4.5</v>
      </c>
      <c r="F1742">
        <v>32.368899999999996</v>
      </c>
      <c r="G1742">
        <v>0</v>
      </c>
      <c r="H1742">
        <v>18.024000000000001</v>
      </c>
    </row>
    <row r="1743" spans="1:8" x14ac:dyDescent="0.25">
      <c r="A1743">
        <v>1742</v>
      </c>
      <c r="B1743">
        <v>696.8</v>
      </c>
      <c r="C1743" s="1">
        <v>25569</v>
      </c>
      <c r="D1743" s="2">
        <v>0.85520833333333324</v>
      </c>
      <c r="E1743">
        <v>4.5</v>
      </c>
      <c r="F1743">
        <v>32.319699999999997</v>
      </c>
      <c r="G1743">
        <v>0</v>
      </c>
      <c r="H1743">
        <v>18.1479</v>
      </c>
    </row>
    <row r="1744" spans="1:8" x14ac:dyDescent="0.25">
      <c r="A1744">
        <v>1743</v>
      </c>
      <c r="B1744">
        <v>697.2</v>
      </c>
      <c r="C1744" s="1">
        <v>25569</v>
      </c>
      <c r="D1744" s="2">
        <v>0.85521990740740739</v>
      </c>
      <c r="E1744">
        <v>4.5</v>
      </c>
      <c r="F1744">
        <v>32.4099</v>
      </c>
      <c r="G1744">
        <v>0</v>
      </c>
      <c r="H1744">
        <v>17.780100000000001</v>
      </c>
    </row>
    <row r="1745" spans="1:8" x14ac:dyDescent="0.25">
      <c r="A1745">
        <v>1744</v>
      </c>
      <c r="B1745">
        <v>697.6</v>
      </c>
      <c r="C1745" s="1">
        <v>25569</v>
      </c>
      <c r="D1745" s="2">
        <v>0.85521990740740739</v>
      </c>
      <c r="E1745">
        <v>4.5</v>
      </c>
      <c r="F1745">
        <v>32.442700000000002</v>
      </c>
      <c r="G1745">
        <v>0</v>
      </c>
      <c r="H1745">
        <v>17.709800000000001</v>
      </c>
    </row>
    <row r="1746" spans="1:8" x14ac:dyDescent="0.25">
      <c r="A1746">
        <v>1745</v>
      </c>
      <c r="B1746">
        <v>698</v>
      </c>
      <c r="C1746" s="1">
        <v>25569</v>
      </c>
      <c r="D1746" s="2">
        <v>0.85523148148148154</v>
      </c>
      <c r="E1746">
        <v>4.5</v>
      </c>
      <c r="F1746">
        <v>32.459099999999999</v>
      </c>
      <c r="G1746">
        <v>0</v>
      </c>
      <c r="H1746">
        <v>17.667300000000001</v>
      </c>
    </row>
    <row r="1747" spans="1:8" x14ac:dyDescent="0.25">
      <c r="A1747">
        <v>1746</v>
      </c>
      <c r="B1747">
        <v>698.4</v>
      </c>
      <c r="C1747" s="1">
        <v>25569</v>
      </c>
      <c r="D1747" s="2">
        <v>0.85523148148148154</v>
      </c>
      <c r="E1747">
        <v>4.5</v>
      </c>
      <c r="F1747">
        <v>32.5822</v>
      </c>
      <c r="G1747">
        <v>0</v>
      </c>
      <c r="H1747">
        <v>18.244</v>
      </c>
    </row>
    <row r="1748" spans="1:8" x14ac:dyDescent="0.25">
      <c r="A1748">
        <v>1747</v>
      </c>
      <c r="B1748">
        <v>698.8</v>
      </c>
      <c r="C1748" s="1">
        <v>25569</v>
      </c>
      <c r="D1748" s="2">
        <v>0.85523148148148154</v>
      </c>
      <c r="E1748">
        <v>4.5</v>
      </c>
      <c r="F1748">
        <v>32.352499999999999</v>
      </c>
      <c r="G1748">
        <v>0</v>
      </c>
      <c r="H1748">
        <v>18.1571</v>
      </c>
    </row>
    <row r="1749" spans="1:8" x14ac:dyDescent="0.25">
      <c r="A1749">
        <v>1748</v>
      </c>
      <c r="B1749">
        <v>699.2</v>
      </c>
      <c r="C1749" s="1">
        <v>25569</v>
      </c>
      <c r="D1749" s="2">
        <v>0.85524305555555558</v>
      </c>
      <c r="E1749">
        <v>4.5</v>
      </c>
      <c r="F1749">
        <v>32.352499999999999</v>
      </c>
      <c r="G1749">
        <v>0</v>
      </c>
      <c r="H1749">
        <v>17.902100000000001</v>
      </c>
    </row>
    <row r="1750" spans="1:8" x14ac:dyDescent="0.25">
      <c r="A1750">
        <v>1749</v>
      </c>
      <c r="B1750">
        <v>699.6</v>
      </c>
      <c r="C1750" s="1">
        <v>25569</v>
      </c>
      <c r="D1750" s="2">
        <v>0.85524305555555558</v>
      </c>
      <c r="E1750">
        <v>4.5</v>
      </c>
      <c r="F1750">
        <v>32.508400000000002</v>
      </c>
      <c r="G1750">
        <v>0</v>
      </c>
      <c r="H1750">
        <v>18.412199999999999</v>
      </c>
    </row>
    <row r="1751" spans="1:8" x14ac:dyDescent="0.25">
      <c r="A1751">
        <v>1750</v>
      </c>
      <c r="B1751">
        <v>700</v>
      </c>
      <c r="C1751" s="1">
        <v>25569</v>
      </c>
      <c r="D1751" s="2">
        <v>0.85525462962962961</v>
      </c>
      <c r="E1751">
        <v>4.5</v>
      </c>
      <c r="F1751">
        <v>32.393500000000003</v>
      </c>
      <c r="G1751">
        <v>0</v>
      </c>
      <c r="H1751">
        <v>18.454699999999999</v>
      </c>
    </row>
    <row r="1752" spans="1:8" x14ac:dyDescent="0.25">
      <c r="A1752">
        <v>1751</v>
      </c>
      <c r="B1752">
        <v>700.4</v>
      </c>
      <c r="C1752" s="1">
        <v>25569</v>
      </c>
      <c r="D1752" s="2">
        <v>0.85525462962962961</v>
      </c>
      <c r="E1752">
        <v>4.5</v>
      </c>
      <c r="F1752">
        <v>32.4756</v>
      </c>
      <c r="G1752">
        <v>0</v>
      </c>
      <c r="H1752">
        <v>18.317900000000002</v>
      </c>
    </row>
    <row r="1753" spans="1:8" x14ac:dyDescent="0.25">
      <c r="A1753">
        <v>1752</v>
      </c>
      <c r="B1753">
        <v>700.8</v>
      </c>
      <c r="C1753" s="1">
        <v>25569</v>
      </c>
      <c r="D1753" s="2">
        <v>0.85525462962962961</v>
      </c>
      <c r="E1753">
        <v>4.5</v>
      </c>
      <c r="F1753">
        <v>32.450899999999997</v>
      </c>
      <c r="G1753">
        <v>0</v>
      </c>
      <c r="H1753">
        <v>18.4251</v>
      </c>
    </row>
    <row r="1754" spans="1:8" x14ac:dyDescent="0.25">
      <c r="A1754">
        <v>1753</v>
      </c>
      <c r="B1754">
        <v>701.2</v>
      </c>
      <c r="C1754" s="1">
        <v>25569</v>
      </c>
      <c r="D1754" s="2">
        <v>0.85526620370370365</v>
      </c>
      <c r="E1754">
        <v>4.5</v>
      </c>
      <c r="F1754">
        <v>32.401699999999998</v>
      </c>
      <c r="G1754">
        <v>0</v>
      </c>
      <c r="H1754">
        <v>18.4251</v>
      </c>
    </row>
    <row r="1755" spans="1:8" x14ac:dyDescent="0.25">
      <c r="A1755">
        <v>1754</v>
      </c>
      <c r="B1755">
        <v>701.6</v>
      </c>
      <c r="C1755" s="1">
        <v>25569</v>
      </c>
      <c r="D1755" s="2">
        <v>0.85526620370370365</v>
      </c>
      <c r="E1755">
        <v>4.5</v>
      </c>
      <c r="F1755">
        <v>32.4345</v>
      </c>
      <c r="G1755">
        <v>0</v>
      </c>
      <c r="H1755">
        <v>18.181100000000001</v>
      </c>
    </row>
    <row r="1756" spans="1:8" x14ac:dyDescent="0.25">
      <c r="A1756">
        <v>1755</v>
      </c>
      <c r="B1756">
        <v>702</v>
      </c>
      <c r="C1756" s="1">
        <v>25569</v>
      </c>
      <c r="D1756" s="2">
        <v>0.8552777777777778</v>
      </c>
      <c r="E1756">
        <v>4.5</v>
      </c>
      <c r="F1756">
        <v>32.573999999999998</v>
      </c>
      <c r="G1756">
        <v>0</v>
      </c>
      <c r="H1756">
        <v>18.107199999999999</v>
      </c>
    </row>
    <row r="1757" spans="1:8" x14ac:dyDescent="0.25">
      <c r="A1757">
        <v>1756</v>
      </c>
      <c r="B1757">
        <v>702.4</v>
      </c>
      <c r="C1757" s="1">
        <v>25569</v>
      </c>
      <c r="D1757" s="2">
        <v>0.8552777777777778</v>
      </c>
      <c r="E1757">
        <v>4.5</v>
      </c>
      <c r="F1757">
        <v>32.442700000000002</v>
      </c>
      <c r="G1757">
        <v>0</v>
      </c>
      <c r="H1757">
        <v>18.2698</v>
      </c>
    </row>
    <row r="1758" spans="1:8" x14ac:dyDescent="0.25">
      <c r="A1758">
        <v>1757</v>
      </c>
      <c r="B1758">
        <v>702.8</v>
      </c>
      <c r="C1758" s="1">
        <v>25569</v>
      </c>
      <c r="D1758" s="2">
        <v>0.8552777777777778</v>
      </c>
      <c r="E1758">
        <v>4.5</v>
      </c>
      <c r="F1758">
        <v>32.401699999999998</v>
      </c>
      <c r="G1758">
        <v>0</v>
      </c>
      <c r="H1758">
        <v>18.7227</v>
      </c>
    </row>
    <row r="1759" spans="1:8" x14ac:dyDescent="0.25">
      <c r="A1759">
        <v>1758</v>
      </c>
      <c r="B1759">
        <v>703.2</v>
      </c>
      <c r="C1759" s="1">
        <v>25569</v>
      </c>
      <c r="D1759" s="2">
        <v>0.85528935185185195</v>
      </c>
      <c r="E1759">
        <v>4.5</v>
      </c>
      <c r="F1759">
        <v>32.524799999999999</v>
      </c>
      <c r="G1759">
        <v>0</v>
      </c>
      <c r="H1759">
        <v>18.4177</v>
      </c>
    </row>
    <row r="1760" spans="1:8" x14ac:dyDescent="0.25">
      <c r="A1760">
        <v>1759</v>
      </c>
      <c r="B1760">
        <v>703.6</v>
      </c>
      <c r="C1760" s="1">
        <v>25569</v>
      </c>
      <c r="D1760" s="2">
        <v>0.85528935185185195</v>
      </c>
      <c r="E1760">
        <v>4.5</v>
      </c>
      <c r="F1760">
        <v>32.418100000000003</v>
      </c>
      <c r="G1760">
        <v>0</v>
      </c>
      <c r="H1760">
        <v>18.197800000000001</v>
      </c>
    </row>
    <row r="1761" spans="1:8" x14ac:dyDescent="0.25">
      <c r="A1761">
        <v>1760</v>
      </c>
      <c r="B1761">
        <v>704</v>
      </c>
      <c r="C1761" s="1">
        <v>25569</v>
      </c>
      <c r="D1761" s="2">
        <v>0.85530092592592588</v>
      </c>
      <c r="E1761">
        <v>4.5</v>
      </c>
      <c r="F1761">
        <v>32.491999999999997</v>
      </c>
      <c r="G1761">
        <v>0</v>
      </c>
      <c r="H1761">
        <v>18.175599999999999</v>
      </c>
    </row>
    <row r="1762" spans="1:8" x14ac:dyDescent="0.25">
      <c r="A1762">
        <v>1761</v>
      </c>
      <c r="B1762">
        <v>704.4</v>
      </c>
      <c r="C1762" s="1">
        <v>25569</v>
      </c>
      <c r="D1762" s="2">
        <v>0.85530092592592588</v>
      </c>
      <c r="E1762">
        <v>4.5</v>
      </c>
      <c r="F1762">
        <v>32.549399999999999</v>
      </c>
      <c r="G1762">
        <v>0</v>
      </c>
      <c r="H1762">
        <v>18.038799999999998</v>
      </c>
    </row>
    <row r="1763" spans="1:8" x14ac:dyDescent="0.25">
      <c r="A1763">
        <v>1762</v>
      </c>
      <c r="B1763">
        <v>704.8</v>
      </c>
      <c r="C1763" s="1">
        <v>25569</v>
      </c>
      <c r="D1763" s="2">
        <v>0.85530092592592588</v>
      </c>
      <c r="E1763">
        <v>4.5</v>
      </c>
      <c r="F1763">
        <v>32.450899999999997</v>
      </c>
      <c r="G1763">
        <v>0</v>
      </c>
      <c r="H1763">
        <v>18.463899999999999</v>
      </c>
    </row>
    <row r="1764" spans="1:8" x14ac:dyDescent="0.25">
      <c r="A1764">
        <v>1763</v>
      </c>
      <c r="B1764">
        <v>705.2</v>
      </c>
      <c r="C1764" s="1">
        <v>25569</v>
      </c>
      <c r="D1764" s="2">
        <v>0.85531250000000003</v>
      </c>
      <c r="E1764">
        <v>4.5</v>
      </c>
      <c r="F1764">
        <v>32.385300000000001</v>
      </c>
      <c r="G1764">
        <v>0</v>
      </c>
      <c r="H1764">
        <v>18.430599999999998</v>
      </c>
    </row>
    <row r="1765" spans="1:8" x14ac:dyDescent="0.25">
      <c r="A1765">
        <v>1764</v>
      </c>
      <c r="B1765">
        <v>705.6</v>
      </c>
      <c r="C1765" s="1">
        <v>25569</v>
      </c>
      <c r="D1765" s="2">
        <v>0.85531250000000003</v>
      </c>
      <c r="E1765">
        <v>4.5</v>
      </c>
      <c r="F1765">
        <v>32.508400000000002</v>
      </c>
      <c r="G1765">
        <v>0</v>
      </c>
      <c r="H1765">
        <v>18</v>
      </c>
    </row>
    <row r="1766" spans="1:8" x14ac:dyDescent="0.25">
      <c r="A1766">
        <v>1765</v>
      </c>
      <c r="B1766">
        <v>706</v>
      </c>
      <c r="C1766" s="1">
        <v>25569</v>
      </c>
      <c r="D1766" s="2">
        <v>0.85532407407407407</v>
      </c>
      <c r="E1766">
        <v>4.5</v>
      </c>
      <c r="F1766">
        <v>32.557600000000001</v>
      </c>
      <c r="G1766">
        <v>0</v>
      </c>
      <c r="H1766">
        <v>18.255099999999999</v>
      </c>
    </row>
    <row r="1767" spans="1:8" x14ac:dyDescent="0.25">
      <c r="A1767">
        <v>1766</v>
      </c>
      <c r="B1767">
        <v>706.4</v>
      </c>
      <c r="C1767" s="1">
        <v>25569</v>
      </c>
      <c r="D1767" s="2">
        <v>0.85532407407407407</v>
      </c>
      <c r="E1767">
        <v>4.5</v>
      </c>
      <c r="F1767">
        <v>32.557600000000001</v>
      </c>
      <c r="G1767">
        <v>0</v>
      </c>
      <c r="H1767">
        <v>18.133099999999999</v>
      </c>
    </row>
    <row r="1768" spans="1:8" x14ac:dyDescent="0.25">
      <c r="A1768">
        <v>1767</v>
      </c>
      <c r="B1768">
        <v>706.8</v>
      </c>
      <c r="C1768" s="1">
        <v>25569</v>
      </c>
      <c r="D1768" s="2">
        <v>0.85532407407407407</v>
      </c>
      <c r="E1768">
        <v>4.5</v>
      </c>
      <c r="F1768">
        <v>32.6068</v>
      </c>
      <c r="G1768">
        <v>0</v>
      </c>
      <c r="H1768">
        <v>17.8947</v>
      </c>
    </row>
    <row r="1769" spans="1:8" x14ac:dyDescent="0.25">
      <c r="A1769">
        <v>1768</v>
      </c>
      <c r="B1769">
        <v>707.2</v>
      </c>
      <c r="C1769" s="1">
        <v>25569</v>
      </c>
      <c r="D1769" s="2">
        <v>0.85533564814814822</v>
      </c>
      <c r="E1769">
        <v>4.5</v>
      </c>
      <c r="F1769">
        <v>32.467399999999998</v>
      </c>
      <c r="G1769">
        <v>0</v>
      </c>
      <c r="H1769">
        <v>17.839200000000002</v>
      </c>
    </row>
    <row r="1770" spans="1:8" x14ac:dyDescent="0.25">
      <c r="A1770">
        <v>1769</v>
      </c>
      <c r="B1770">
        <v>707.6</v>
      </c>
      <c r="C1770" s="1">
        <v>25569</v>
      </c>
      <c r="D1770" s="2">
        <v>0.85533564814814822</v>
      </c>
      <c r="E1770">
        <v>4.5</v>
      </c>
      <c r="F1770">
        <v>32.467399999999998</v>
      </c>
      <c r="G1770">
        <v>0</v>
      </c>
      <c r="H1770">
        <v>18.083200000000001</v>
      </c>
    </row>
    <row r="1771" spans="1:8" x14ac:dyDescent="0.25">
      <c r="A1771">
        <v>1770</v>
      </c>
      <c r="B1771">
        <v>708</v>
      </c>
      <c r="C1771" s="1">
        <v>25569</v>
      </c>
      <c r="D1771" s="2">
        <v>0.85534722222222215</v>
      </c>
      <c r="E1771">
        <v>4.5</v>
      </c>
      <c r="F1771">
        <v>32.598599999999998</v>
      </c>
      <c r="G1771">
        <v>0</v>
      </c>
      <c r="H1771">
        <v>17.902100000000001</v>
      </c>
    </row>
    <row r="1772" spans="1:8" x14ac:dyDescent="0.25">
      <c r="A1772">
        <v>1771</v>
      </c>
      <c r="B1772">
        <v>708.4</v>
      </c>
      <c r="C1772" s="1">
        <v>25569</v>
      </c>
      <c r="D1772" s="2">
        <v>0.85534722222222215</v>
      </c>
      <c r="E1772">
        <v>4.5</v>
      </c>
      <c r="F1772">
        <v>32.573999999999998</v>
      </c>
      <c r="G1772">
        <v>0</v>
      </c>
      <c r="H1772">
        <v>17.9224</v>
      </c>
    </row>
    <row r="1773" spans="1:8" x14ac:dyDescent="0.25">
      <c r="A1773">
        <v>1772</v>
      </c>
      <c r="B1773">
        <v>708.8</v>
      </c>
      <c r="C1773" s="1">
        <v>25569</v>
      </c>
      <c r="D1773" s="2">
        <v>0.85534722222222215</v>
      </c>
      <c r="E1773">
        <v>4.5</v>
      </c>
      <c r="F1773">
        <v>32.549399999999999</v>
      </c>
      <c r="G1773">
        <v>0</v>
      </c>
      <c r="H1773">
        <v>18.160799999999998</v>
      </c>
    </row>
    <row r="1774" spans="1:8" x14ac:dyDescent="0.25">
      <c r="A1774">
        <v>1773</v>
      </c>
      <c r="B1774">
        <v>709.2</v>
      </c>
      <c r="C1774" s="1">
        <v>25569</v>
      </c>
      <c r="D1774" s="2">
        <v>0.8553587962962963</v>
      </c>
      <c r="E1774">
        <v>4.5</v>
      </c>
      <c r="F1774">
        <v>32.573999999999998</v>
      </c>
      <c r="G1774">
        <v>0</v>
      </c>
      <c r="H1774">
        <v>18.306799999999999</v>
      </c>
    </row>
    <row r="1775" spans="1:8" x14ac:dyDescent="0.25">
      <c r="A1775">
        <v>1774</v>
      </c>
      <c r="B1775">
        <v>709.6</v>
      </c>
      <c r="C1775" s="1">
        <v>25569</v>
      </c>
      <c r="D1775" s="2">
        <v>0.8553587962962963</v>
      </c>
      <c r="E1775">
        <v>4.5</v>
      </c>
      <c r="F1775">
        <v>32.508400000000002</v>
      </c>
      <c r="G1775">
        <v>0</v>
      </c>
      <c r="H1775">
        <v>18.0702</v>
      </c>
    </row>
    <row r="1776" spans="1:8" x14ac:dyDescent="0.25">
      <c r="A1776">
        <v>1775</v>
      </c>
      <c r="B1776">
        <v>710</v>
      </c>
      <c r="C1776" s="1">
        <v>25569</v>
      </c>
      <c r="D1776" s="2">
        <v>0.85537037037037045</v>
      </c>
      <c r="E1776">
        <v>4.5</v>
      </c>
      <c r="F1776">
        <v>32.5822</v>
      </c>
      <c r="G1776">
        <v>0</v>
      </c>
      <c r="H1776">
        <v>17.889099999999999</v>
      </c>
    </row>
    <row r="1777" spans="1:8" x14ac:dyDescent="0.25">
      <c r="A1777">
        <v>1776</v>
      </c>
      <c r="B1777">
        <v>710.4</v>
      </c>
      <c r="C1777" s="1">
        <v>25569</v>
      </c>
      <c r="D1777" s="2">
        <v>0.85537037037037045</v>
      </c>
      <c r="E1777">
        <v>4.5</v>
      </c>
      <c r="F1777">
        <v>32.6233</v>
      </c>
      <c r="G1777">
        <v>0</v>
      </c>
      <c r="H1777">
        <v>17.848500000000001</v>
      </c>
    </row>
    <row r="1778" spans="1:8" x14ac:dyDescent="0.25">
      <c r="A1778">
        <v>1777</v>
      </c>
      <c r="B1778">
        <v>710.8</v>
      </c>
      <c r="C1778" s="1">
        <v>25569</v>
      </c>
      <c r="D1778" s="2">
        <v>0.85537037037037045</v>
      </c>
      <c r="E1778">
        <v>4.5</v>
      </c>
      <c r="F1778">
        <v>32.6479</v>
      </c>
      <c r="G1778">
        <v>0</v>
      </c>
      <c r="H1778">
        <v>17.972300000000001</v>
      </c>
    </row>
    <row r="1779" spans="1:8" x14ac:dyDescent="0.25">
      <c r="A1779">
        <v>1778</v>
      </c>
      <c r="B1779">
        <v>711.2</v>
      </c>
      <c r="C1779" s="1">
        <v>25569</v>
      </c>
      <c r="D1779" s="2">
        <v>0.85538194444444438</v>
      </c>
      <c r="E1779">
        <v>4.5</v>
      </c>
      <c r="F1779">
        <v>32.6068</v>
      </c>
      <c r="G1779">
        <v>0</v>
      </c>
      <c r="H1779">
        <v>18.550799999999999</v>
      </c>
    </row>
    <row r="1780" spans="1:8" x14ac:dyDescent="0.25">
      <c r="A1780">
        <v>1779</v>
      </c>
      <c r="B1780">
        <v>711.6</v>
      </c>
      <c r="C1780" s="1">
        <v>25569</v>
      </c>
      <c r="D1780" s="2">
        <v>0.85538194444444438</v>
      </c>
      <c r="E1780">
        <v>4.5</v>
      </c>
      <c r="F1780">
        <v>32.656100000000002</v>
      </c>
      <c r="G1780">
        <v>0</v>
      </c>
      <c r="H1780">
        <v>18.079499999999999</v>
      </c>
    </row>
    <row r="1781" spans="1:8" x14ac:dyDescent="0.25">
      <c r="A1781">
        <v>1780</v>
      </c>
      <c r="B1781">
        <v>712</v>
      </c>
      <c r="C1781" s="1">
        <v>25569</v>
      </c>
      <c r="D1781" s="2">
        <v>0.85539351851851853</v>
      </c>
      <c r="E1781">
        <v>4.5</v>
      </c>
      <c r="F1781">
        <v>32.5822</v>
      </c>
      <c r="G1781">
        <v>0</v>
      </c>
      <c r="H1781">
        <v>18.353000000000002</v>
      </c>
    </row>
    <row r="1782" spans="1:8" x14ac:dyDescent="0.25">
      <c r="A1782">
        <v>1781</v>
      </c>
      <c r="B1782">
        <v>712.4</v>
      </c>
      <c r="C1782" s="1">
        <v>25569</v>
      </c>
      <c r="D1782" s="2">
        <v>0.85539351851851853</v>
      </c>
      <c r="E1782">
        <v>4.5</v>
      </c>
      <c r="F1782">
        <v>32.639699999999998</v>
      </c>
      <c r="G1782">
        <v>0</v>
      </c>
      <c r="H1782">
        <v>18.212599999999998</v>
      </c>
    </row>
    <row r="1783" spans="1:8" x14ac:dyDescent="0.25">
      <c r="A1783">
        <v>1782</v>
      </c>
      <c r="B1783">
        <v>712.8</v>
      </c>
      <c r="C1783" s="1">
        <v>25569</v>
      </c>
      <c r="D1783" s="2">
        <v>0.85539351851851853</v>
      </c>
      <c r="E1783">
        <v>4.5</v>
      </c>
      <c r="F1783">
        <v>32.697099999999999</v>
      </c>
      <c r="G1783">
        <v>0</v>
      </c>
      <c r="H1783">
        <v>18.650600000000001</v>
      </c>
    </row>
    <row r="1784" spans="1:8" x14ac:dyDescent="0.25">
      <c r="A1784">
        <v>1783</v>
      </c>
      <c r="B1784">
        <v>713.2</v>
      </c>
      <c r="C1784" s="1">
        <v>25569</v>
      </c>
      <c r="D1784" s="2">
        <v>0.85540509259259256</v>
      </c>
      <c r="E1784">
        <v>4.5</v>
      </c>
      <c r="F1784">
        <v>32.713500000000003</v>
      </c>
      <c r="G1784">
        <v>0</v>
      </c>
      <c r="H1784">
        <v>18.707899999999999</v>
      </c>
    </row>
    <row r="1785" spans="1:8" x14ac:dyDescent="0.25">
      <c r="A1785">
        <v>1784</v>
      </c>
      <c r="B1785">
        <v>713.6</v>
      </c>
      <c r="C1785" s="1">
        <v>25569</v>
      </c>
      <c r="D1785" s="2">
        <v>0.85540509259259256</v>
      </c>
      <c r="E1785">
        <v>4.5</v>
      </c>
      <c r="F1785">
        <v>32.557600000000001</v>
      </c>
      <c r="G1785">
        <v>0</v>
      </c>
      <c r="H1785">
        <v>18.327100000000002</v>
      </c>
    </row>
    <row r="1786" spans="1:8" x14ac:dyDescent="0.25">
      <c r="A1786">
        <v>1785</v>
      </c>
      <c r="B1786">
        <v>714</v>
      </c>
      <c r="C1786" s="1">
        <v>25569</v>
      </c>
      <c r="D1786" s="2">
        <v>0.85541666666666671</v>
      </c>
      <c r="E1786">
        <v>4.5</v>
      </c>
      <c r="F1786">
        <v>32.573999999999998</v>
      </c>
      <c r="G1786">
        <v>0</v>
      </c>
      <c r="H1786">
        <v>18.476900000000001</v>
      </c>
    </row>
    <row r="1787" spans="1:8" x14ac:dyDescent="0.25">
      <c r="A1787">
        <v>1786</v>
      </c>
      <c r="B1787">
        <v>714.4</v>
      </c>
      <c r="C1787" s="1">
        <v>25569</v>
      </c>
      <c r="D1787" s="2">
        <v>0.85541666666666671</v>
      </c>
      <c r="E1787">
        <v>4.5</v>
      </c>
      <c r="F1787">
        <v>32.803800000000003</v>
      </c>
      <c r="G1787">
        <v>0</v>
      </c>
      <c r="H1787">
        <v>18.001899999999999</v>
      </c>
    </row>
    <row r="1788" spans="1:8" x14ac:dyDescent="0.25">
      <c r="A1788">
        <v>1787</v>
      </c>
      <c r="B1788">
        <v>714.8</v>
      </c>
      <c r="C1788" s="1">
        <v>25569</v>
      </c>
      <c r="D1788" s="2">
        <v>0.85541666666666671</v>
      </c>
      <c r="E1788">
        <v>4.5</v>
      </c>
      <c r="F1788">
        <v>32.6479</v>
      </c>
      <c r="G1788">
        <v>0</v>
      </c>
      <c r="H1788">
        <v>17.9131</v>
      </c>
    </row>
    <row r="1789" spans="1:8" x14ac:dyDescent="0.25">
      <c r="A1789">
        <v>1788</v>
      </c>
      <c r="B1789">
        <v>715.2</v>
      </c>
      <c r="C1789" s="1">
        <v>25569</v>
      </c>
      <c r="D1789" s="2">
        <v>0.85542824074074064</v>
      </c>
      <c r="E1789">
        <v>4.5</v>
      </c>
      <c r="F1789">
        <v>32.656100000000002</v>
      </c>
      <c r="G1789">
        <v>0</v>
      </c>
      <c r="H1789">
        <v>18.046199999999999</v>
      </c>
    </row>
    <row r="1790" spans="1:8" x14ac:dyDescent="0.25">
      <c r="A1790">
        <v>1789</v>
      </c>
      <c r="B1790">
        <v>715.6</v>
      </c>
      <c r="C1790" s="1">
        <v>25569</v>
      </c>
      <c r="D1790" s="2">
        <v>0.85542824074074064</v>
      </c>
      <c r="E1790">
        <v>4.5</v>
      </c>
      <c r="F1790">
        <v>32.631500000000003</v>
      </c>
      <c r="G1790">
        <v>0</v>
      </c>
      <c r="H1790">
        <v>17.8947</v>
      </c>
    </row>
    <row r="1791" spans="1:8" x14ac:dyDescent="0.25">
      <c r="A1791">
        <v>1790</v>
      </c>
      <c r="B1791">
        <v>716</v>
      </c>
      <c r="C1791" s="1">
        <v>25569</v>
      </c>
      <c r="D1791" s="2">
        <v>0.85543981481481479</v>
      </c>
      <c r="E1791">
        <v>4.5</v>
      </c>
      <c r="F1791">
        <v>32.590400000000002</v>
      </c>
      <c r="G1791">
        <v>0</v>
      </c>
      <c r="H1791">
        <v>17.885400000000001</v>
      </c>
    </row>
    <row r="1792" spans="1:8" x14ac:dyDescent="0.25">
      <c r="A1792">
        <v>1791</v>
      </c>
      <c r="B1792">
        <v>716.4</v>
      </c>
      <c r="C1792" s="1">
        <v>25569</v>
      </c>
      <c r="D1792" s="2">
        <v>0.85543981481481479</v>
      </c>
      <c r="E1792">
        <v>4.5</v>
      </c>
      <c r="F1792">
        <v>32.7545</v>
      </c>
      <c r="G1792">
        <v>0</v>
      </c>
      <c r="H1792">
        <v>17.972300000000001</v>
      </c>
    </row>
    <row r="1793" spans="1:8" x14ac:dyDescent="0.25">
      <c r="A1793">
        <v>1792</v>
      </c>
      <c r="B1793">
        <v>716.8</v>
      </c>
      <c r="C1793" s="1">
        <v>25569</v>
      </c>
      <c r="D1793" s="2">
        <v>0.85543981481481479</v>
      </c>
      <c r="E1793">
        <v>4.5</v>
      </c>
      <c r="F1793">
        <v>32.844799999999999</v>
      </c>
      <c r="G1793">
        <v>0</v>
      </c>
      <c r="H1793">
        <v>18.262499999999999</v>
      </c>
    </row>
    <row r="1794" spans="1:8" x14ac:dyDescent="0.25">
      <c r="A1794">
        <v>1793</v>
      </c>
      <c r="B1794">
        <v>717.2</v>
      </c>
      <c r="C1794" s="1">
        <v>25569</v>
      </c>
      <c r="D1794" s="2">
        <v>0.85545138888888894</v>
      </c>
      <c r="E1794">
        <v>4.5</v>
      </c>
      <c r="F1794">
        <v>32.697099999999999</v>
      </c>
      <c r="G1794">
        <v>0</v>
      </c>
      <c r="H1794">
        <v>18.630299999999998</v>
      </c>
    </row>
    <row r="1795" spans="1:8" x14ac:dyDescent="0.25">
      <c r="A1795">
        <v>1794</v>
      </c>
      <c r="B1795">
        <v>717.6</v>
      </c>
      <c r="C1795" s="1">
        <v>25569</v>
      </c>
      <c r="D1795" s="2">
        <v>0.85545138888888894</v>
      </c>
      <c r="E1795">
        <v>4.5</v>
      </c>
      <c r="F1795">
        <v>32.680700000000002</v>
      </c>
      <c r="G1795">
        <v>0</v>
      </c>
      <c r="H1795">
        <v>18.168199999999999</v>
      </c>
    </row>
    <row r="1796" spans="1:8" x14ac:dyDescent="0.25">
      <c r="A1796">
        <v>1795</v>
      </c>
      <c r="B1796">
        <v>718</v>
      </c>
      <c r="C1796" s="1">
        <v>25569</v>
      </c>
      <c r="D1796" s="2">
        <v>0.85546296296296298</v>
      </c>
      <c r="E1796">
        <v>4.5</v>
      </c>
      <c r="F1796">
        <v>32.770899999999997</v>
      </c>
      <c r="G1796">
        <v>0</v>
      </c>
      <c r="H1796">
        <v>17.959299999999999</v>
      </c>
    </row>
    <row r="1797" spans="1:8" x14ac:dyDescent="0.25">
      <c r="A1797">
        <v>1796</v>
      </c>
      <c r="B1797">
        <v>718.4</v>
      </c>
      <c r="C1797" s="1">
        <v>25569</v>
      </c>
      <c r="D1797" s="2">
        <v>0.85546296296296298</v>
      </c>
      <c r="E1797">
        <v>4.5</v>
      </c>
      <c r="F1797">
        <v>32.672499999999999</v>
      </c>
      <c r="G1797">
        <v>0</v>
      </c>
      <c r="H1797">
        <v>17.839200000000002</v>
      </c>
    </row>
    <row r="1798" spans="1:8" x14ac:dyDescent="0.25">
      <c r="A1798">
        <v>1797</v>
      </c>
      <c r="B1798">
        <v>718.8</v>
      </c>
      <c r="C1798" s="1">
        <v>25569</v>
      </c>
      <c r="D1798" s="2">
        <v>0.85546296296296298</v>
      </c>
      <c r="E1798">
        <v>4.5</v>
      </c>
      <c r="F1798">
        <v>32.729900000000001</v>
      </c>
      <c r="G1798">
        <v>0</v>
      </c>
      <c r="H1798">
        <v>17.996300000000002</v>
      </c>
    </row>
    <row r="1799" spans="1:8" x14ac:dyDescent="0.25">
      <c r="A1799">
        <v>1798</v>
      </c>
      <c r="B1799">
        <v>719.2</v>
      </c>
      <c r="C1799" s="1">
        <v>25569</v>
      </c>
      <c r="D1799" s="2">
        <v>0.85547453703703702</v>
      </c>
      <c r="E1799">
        <v>4.5</v>
      </c>
      <c r="F1799">
        <v>32.828400000000002</v>
      </c>
      <c r="G1799">
        <v>0</v>
      </c>
      <c r="H1799">
        <v>18.360399999999998</v>
      </c>
    </row>
    <row r="1800" spans="1:8" x14ac:dyDescent="0.25">
      <c r="A1800">
        <v>1799</v>
      </c>
      <c r="B1800">
        <v>719.6</v>
      </c>
      <c r="C1800" s="1">
        <v>25569</v>
      </c>
      <c r="D1800" s="2">
        <v>0.85547453703703702</v>
      </c>
      <c r="E1800">
        <v>4.5</v>
      </c>
      <c r="F1800">
        <v>32.6479</v>
      </c>
      <c r="G1800">
        <v>0</v>
      </c>
      <c r="H1800">
        <v>18.2698</v>
      </c>
    </row>
    <row r="1801" spans="1:8" x14ac:dyDescent="0.25">
      <c r="A1801">
        <v>1800</v>
      </c>
      <c r="B1801">
        <v>720</v>
      </c>
      <c r="C1801" s="1">
        <v>25569</v>
      </c>
      <c r="D1801" s="2">
        <v>0.85548611111111106</v>
      </c>
      <c r="E1801">
        <v>4.5</v>
      </c>
      <c r="F1801">
        <v>32.672499999999999</v>
      </c>
      <c r="G1801">
        <v>0</v>
      </c>
      <c r="H1801">
        <v>18.160799999999998</v>
      </c>
    </row>
    <row r="1802" spans="1:8" x14ac:dyDescent="0.25">
      <c r="A1802">
        <v>1801</v>
      </c>
      <c r="B1802">
        <v>720.4</v>
      </c>
      <c r="C1802" s="1">
        <v>25569</v>
      </c>
      <c r="D1802" s="2">
        <v>0.85548611111111106</v>
      </c>
      <c r="E1802">
        <v>4.5</v>
      </c>
      <c r="F1802">
        <v>32.828400000000002</v>
      </c>
      <c r="G1802">
        <v>0</v>
      </c>
      <c r="H1802">
        <v>17.918700000000001</v>
      </c>
    </row>
    <row r="1803" spans="1:8" x14ac:dyDescent="0.25">
      <c r="A1803">
        <v>1802</v>
      </c>
      <c r="B1803">
        <v>720.8</v>
      </c>
      <c r="C1803" s="1">
        <v>25569</v>
      </c>
      <c r="D1803" s="2">
        <v>0.85548611111111106</v>
      </c>
      <c r="E1803">
        <v>4.5</v>
      </c>
      <c r="F1803">
        <v>32.7791</v>
      </c>
      <c r="G1803">
        <v>0</v>
      </c>
      <c r="H1803">
        <v>17.8614</v>
      </c>
    </row>
    <row r="1804" spans="1:8" x14ac:dyDescent="0.25">
      <c r="A1804">
        <v>1803</v>
      </c>
      <c r="B1804">
        <v>721.2</v>
      </c>
      <c r="C1804" s="1">
        <v>25569</v>
      </c>
      <c r="D1804" s="2">
        <v>0.85549768518518521</v>
      </c>
      <c r="E1804">
        <v>4.5</v>
      </c>
      <c r="F1804">
        <v>32.7545</v>
      </c>
      <c r="G1804">
        <v>0</v>
      </c>
      <c r="H1804">
        <v>18.048100000000002</v>
      </c>
    </row>
    <row r="1805" spans="1:8" x14ac:dyDescent="0.25">
      <c r="A1805">
        <v>1804</v>
      </c>
      <c r="B1805">
        <v>721.6</v>
      </c>
      <c r="C1805" s="1">
        <v>25569</v>
      </c>
      <c r="D1805" s="2">
        <v>0.85549768518518521</v>
      </c>
      <c r="E1805">
        <v>4.5</v>
      </c>
      <c r="F1805">
        <v>32.7956</v>
      </c>
      <c r="G1805">
        <v>0</v>
      </c>
      <c r="H1805">
        <v>18.158999999999999</v>
      </c>
    </row>
    <row r="1806" spans="1:8" x14ac:dyDescent="0.25">
      <c r="A1806">
        <v>1805</v>
      </c>
      <c r="B1806">
        <v>722</v>
      </c>
      <c r="C1806" s="1">
        <v>25569</v>
      </c>
      <c r="D1806" s="2">
        <v>0.85550925925925936</v>
      </c>
      <c r="E1806">
        <v>4.5</v>
      </c>
      <c r="F1806">
        <v>32.639699999999998</v>
      </c>
      <c r="G1806">
        <v>0</v>
      </c>
      <c r="H1806">
        <v>18.449100000000001</v>
      </c>
    </row>
    <row r="1807" spans="1:8" x14ac:dyDescent="0.25">
      <c r="A1807">
        <v>1806</v>
      </c>
      <c r="B1807">
        <v>722.4</v>
      </c>
      <c r="C1807" s="1">
        <v>25569</v>
      </c>
      <c r="D1807" s="2">
        <v>0.85550925925925936</v>
      </c>
      <c r="E1807">
        <v>4.5</v>
      </c>
      <c r="F1807">
        <v>32.7545</v>
      </c>
      <c r="G1807">
        <v>0</v>
      </c>
      <c r="H1807">
        <v>18.214400000000001</v>
      </c>
    </row>
    <row r="1808" spans="1:8" x14ac:dyDescent="0.25">
      <c r="A1808">
        <v>1807</v>
      </c>
      <c r="B1808">
        <v>722.8</v>
      </c>
      <c r="C1808" s="1">
        <v>25569</v>
      </c>
      <c r="D1808" s="2">
        <v>0.85550925925925936</v>
      </c>
      <c r="E1808">
        <v>4.5</v>
      </c>
      <c r="F1808">
        <v>32.877600000000001</v>
      </c>
      <c r="G1808">
        <v>0</v>
      </c>
      <c r="H1808">
        <v>18.033300000000001</v>
      </c>
    </row>
    <row r="1809" spans="1:8" x14ac:dyDescent="0.25">
      <c r="A1809">
        <v>1808</v>
      </c>
      <c r="B1809">
        <v>723.2</v>
      </c>
      <c r="C1809" s="1">
        <v>25569</v>
      </c>
      <c r="D1809" s="2">
        <v>0.85552083333333329</v>
      </c>
      <c r="E1809">
        <v>4.5</v>
      </c>
      <c r="F1809">
        <v>32.738100000000003</v>
      </c>
      <c r="G1809">
        <v>0</v>
      </c>
      <c r="H1809">
        <v>18.2089</v>
      </c>
    </row>
    <row r="1810" spans="1:8" x14ac:dyDescent="0.25">
      <c r="A1810">
        <v>1809</v>
      </c>
      <c r="B1810">
        <v>723.6</v>
      </c>
      <c r="C1810" s="1">
        <v>25569</v>
      </c>
      <c r="D1810" s="2">
        <v>0.85552083333333329</v>
      </c>
      <c r="E1810">
        <v>4.5</v>
      </c>
      <c r="F1810">
        <v>32.729900000000001</v>
      </c>
      <c r="G1810">
        <v>0</v>
      </c>
      <c r="H1810">
        <v>18.380700000000001</v>
      </c>
    </row>
    <row r="1811" spans="1:8" x14ac:dyDescent="0.25">
      <c r="A1811">
        <v>1810</v>
      </c>
      <c r="B1811">
        <v>724</v>
      </c>
      <c r="C1811" s="1">
        <v>25569</v>
      </c>
      <c r="D1811" s="2">
        <v>0.85553240740740744</v>
      </c>
      <c r="E1811">
        <v>4.5</v>
      </c>
      <c r="F1811">
        <v>32.836599999999997</v>
      </c>
      <c r="G1811">
        <v>0</v>
      </c>
      <c r="H1811">
        <v>18.415900000000001</v>
      </c>
    </row>
    <row r="1812" spans="1:8" x14ac:dyDescent="0.25">
      <c r="A1812">
        <v>1811</v>
      </c>
      <c r="B1812">
        <v>724.4</v>
      </c>
      <c r="C1812" s="1">
        <v>25569</v>
      </c>
      <c r="D1812" s="2">
        <v>0.85553240740740744</v>
      </c>
      <c r="E1812">
        <v>4.5</v>
      </c>
      <c r="F1812">
        <v>32.688899999999997</v>
      </c>
      <c r="G1812">
        <v>0</v>
      </c>
      <c r="H1812">
        <v>18.240300000000001</v>
      </c>
    </row>
    <row r="1813" spans="1:8" x14ac:dyDescent="0.25">
      <c r="A1813">
        <v>1812</v>
      </c>
      <c r="B1813">
        <v>724.8</v>
      </c>
      <c r="C1813" s="1">
        <v>25569</v>
      </c>
      <c r="D1813" s="2">
        <v>0.85553240740740744</v>
      </c>
      <c r="E1813">
        <v>4.5</v>
      </c>
      <c r="F1813">
        <v>32.836599999999997</v>
      </c>
      <c r="G1813">
        <v>0</v>
      </c>
      <c r="H1813">
        <v>17.706099999999999</v>
      </c>
    </row>
    <row r="1814" spans="1:8" x14ac:dyDescent="0.25">
      <c r="A1814">
        <v>1813</v>
      </c>
      <c r="B1814">
        <v>725.2</v>
      </c>
      <c r="C1814" s="1">
        <v>25569</v>
      </c>
      <c r="D1814" s="2">
        <v>0.85554398148148147</v>
      </c>
      <c r="E1814">
        <v>4.5</v>
      </c>
      <c r="F1814">
        <v>32.9268</v>
      </c>
      <c r="G1814">
        <v>0</v>
      </c>
      <c r="H1814">
        <v>17.658100000000001</v>
      </c>
    </row>
    <row r="1815" spans="1:8" x14ac:dyDescent="0.25">
      <c r="A1815">
        <v>1814</v>
      </c>
      <c r="B1815">
        <v>725.6</v>
      </c>
      <c r="C1815" s="1">
        <v>25569</v>
      </c>
      <c r="D1815" s="2">
        <v>0.85554398148148147</v>
      </c>
      <c r="E1815">
        <v>4.5</v>
      </c>
      <c r="F1815">
        <v>32.787399999999998</v>
      </c>
      <c r="G1815">
        <v>0</v>
      </c>
      <c r="H1815">
        <v>18.240300000000001</v>
      </c>
    </row>
    <row r="1816" spans="1:8" x14ac:dyDescent="0.25">
      <c r="A1816">
        <v>1815</v>
      </c>
      <c r="B1816">
        <v>726</v>
      </c>
      <c r="C1816" s="1">
        <v>25569</v>
      </c>
      <c r="D1816" s="2">
        <v>0.85555555555555562</v>
      </c>
      <c r="E1816">
        <v>4.5</v>
      </c>
      <c r="F1816">
        <v>32.705300000000001</v>
      </c>
      <c r="G1816">
        <v>0</v>
      </c>
      <c r="H1816">
        <v>17.820699999999999</v>
      </c>
    </row>
    <row r="1817" spans="1:8" x14ac:dyDescent="0.25">
      <c r="A1817">
        <v>1816</v>
      </c>
      <c r="B1817">
        <v>726.4</v>
      </c>
      <c r="C1817" s="1">
        <v>25569</v>
      </c>
      <c r="D1817" s="2">
        <v>0.85555555555555562</v>
      </c>
      <c r="E1817">
        <v>4.5</v>
      </c>
      <c r="F1817">
        <v>32.7791</v>
      </c>
      <c r="G1817">
        <v>0</v>
      </c>
      <c r="H1817">
        <v>17.613700000000001</v>
      </c>
    </row>
    <row r="1818" spans="1:8" x14ac:dyDescent="0.25">
      <c r="A1818">
        <v>1817</v>
      </c>
      <c r="B1818">
        <v>726.8</v>
      </c>
      <c r="C1818" s="1">
        <v>25569</v>
      </c>
      <c r="D1818" s="2">
        <v>0.85555555555555562</v>
      </c>
      <c r="E1818">
        <v>4.5</v>
      </c>
      <c r="F1818">
        <v>32.836599999999997</v>
      </c>
      <c r="G1818">
        <v>0</v>
      </c>
      <c r="H1818">
        <v>17.410399999999999</v>
      </c>
    </row>
    <row r="1819" spans="1:8" x14ac:dyDescent="0.25">
      <c r="A1819">
        <v>1818</v>
      </c>
      <c r="B1819">
        <v>727.2</v>
      </c>
      <c r="C1819" s="1">
        <v>25569</v>
      </c>
      <c r="D1819" s="2">
        <v>0.85556712962962955</v>
      </c>
      <c r="E1819">
        <v>4.5</v>
      </c>
      <c r="F1819">
        <v>32.861199999999997</v>
      </c>
      <c r="G1819">
        <v>0</v>
      </c>
      <c r="H1819">
        <v>17.532399999999999</v>
      </c>
    </row>
    <row r="1820" spans="1:8" x14ac:dyDescent="0.25">
      <c r="A1820">
        <v>1819</v>
      </c>
      <c r="B1820">
        <v>727.6</v>
      </c>
      <c r="C1820" s="1">
        <v>25569</v>
      </c>
      <c r="D1820" s="2">
        <v>0.85556712962962955</v>
      </c>
      <c r="E1820">
        <v>4.5</v>
      </c>
      <c r="F1820">
        <v>32.951500000000003</v>
      </c>
      <c r="G1820">
        <v>0</v>
      </c>
      <c r="H1820">
        <v>17.844799999999999</v>
      </c>
    </row>
    <row r="1821" spans="1:8" x14ac:dyDescent="0.25">
      <c r="A1821">
        <v>1820</v>
      </c>
      <c r="B1821">
        <v>728</v>
      </c>
      <c r="C1821" s="1">
        <v>25569</v>
      </c>
      <c r="D1821" s="2">
        <v>0.8555787037037037</v>
      </c>
      <c r="E1821">
        <v>4.5</v>
      </c>
      <c r="F1821">
        <v>32.853000000000002</v>
      </c>
      <c r="G1821">
        <v>0</v>
      </c>
      <c r="H1821">
        <v>17.815200000000001</v>
      </c>
    </row>
    <row r="1822" spans="1:8" x14ac:dyDescent="0.25">
      <c r="A1822">
        <v>1821</v>
      </c>
      <c r="B1822">
        <v>728.4</v>
      </c>
      <c r="C1822" s="1">
        <v>25569</v>
      </c>
      <c r="D1822" s="2">
        <v>0.8555787037037037</v>
      </c>
      <c r="E1822">
        <v>4.5</v>
      </c>
      <c r="F1822">
        <v>32.7956</v>
      </c>
      <c r="G1822">
        <v>0</v>
      </c>
      <c r="H1822">
        <v>17.463999999999999</v>
      </c>
    </row>
    <row r="1823" spans="1:8" x14ac:dyDescent="0.25">
      <c r="A1823">
        <v>1822</v>
      </c>
      <c r="B1823">
        <v>728.8</v>
      </c>
      <c r="C1823" s="1">
        <v>25569</v>
      </c>
      <c r="D1823" s="2">
        <v>0.8555787037037037</v>
      </c>
      <c r="E1823">
        <v>4.5</v>
      </c>
      <c r="F1823">
        <v>32.893999999999998</v>
      </c>
      <c r="G1823">
        <v>0</v>
      </c>
      <c r="H1823">
        <v>17.142399999999999</v>
      </c>
    </row>
    <row r="1824" spans="1:8" x14ac:dyDescent="0.25">
      <c r="A1824">
        <v>1823</v>
      </c>
      <c r="B1824">
        <v>729.2</v>
      </c>
      <c r="C1824" s="1">
        <v>25569</v>
      </c>
      <c r="D1824" s="2">
        <v>0.85559027777777785</v>
      </c>
      <c r="E1824">
        <v>4.5</v>
      </c>
      <c r="F1824">
        <v>32.902200000000001</v>
      </c>
      <c r="G1824">
        <v>0</v>
      </c>
      <c r="H1824">
        <v>17.310600000000001</v>
      </c>
    </row>
    <row r="1825" spans="1:8" x14ac:dyDescent="0.25">
      <c r="A1825">
        <v>1824</v>
      </c>
      <c r="B1825">
        <v>729.6</v>
      </c>
      <c r="C1825" s="1">
        <v>25569</v>
      </c>
      <c r="D1825" s="2">
        <v>0.85559027777777785</v>
      </c>
      <c r="E1825">
        <v>4.5</v>
      </c>
      <c r="F1825">
        <v>32.902200000000001</v>
      </c>
      <c r="G1825">
        <v>0</v>
      </c>
      <c r="H1825">
        <v>17.820699999999999</v>
      </c>
    </row>
    <row r="1826" spans="1:8" x14ac:dyDescent="0.25">
      <c r="A1826">
        <v>1825</v>
      </c>
      <c r="B1826">
        <v>730</v>
      </c>
      <c r="C1826" s="1">
        <v>25569</v>
      </c>
      <c r="D1826" s="2">
        <v>0.85560185185185189</v>
      </c>
      <c r="E1826">
        <v>4.5</v>
      </c>
      <c r="F1826">
        <v>32.893999999999998</v>
      </c>
      <c r="G1826">
        <v>0</v>
      </c>
      <c r="H1826">
        <v>17.9649</v>
      </c>
    </row>
    <row r="1827" spans="1:8" x14ac:dyDescent="0.25">
      <c r="A1827">
        <v>1826</v>
      </c>
      <c r="B1827">
        <v>730.4</v>
      </c>
      <c r="C1827" s="1">
        <v>25569</v>
      </c>
      <c r="D1827" s="2">
        <v>0.85560185185185189</v>
      </c>
      <c r="E1827">
        <v>4.5</v>
      </c>
      <c r="F1827">
        <v>32.984299999999998</v>
      </c>
      <c r="G1827">
        <v>0</v>
      </c>
      <c r="H1827">
        <v>17.985199999999999</v>
      </c>
    </row>
    <row r="1828" spans="1:8" x14ac:dyDescent="0.25">
      <c r="A1828">
        <v>1827</v>
      </c>
      <c r="B1828">
        <v>730.8</v>
      </c>
      <c r="C1828" s="1">
        <v>25569</v>
      </c>
      <c r="D1828" s="2">
        <v>0.85560185185185189</v>
      </c>
      <c r="E1828">
        <v>4.5</v>
      </c>
      <c r="F1828">
        <v>32.902200000000001</v>
      </c>
      <c r="G1828">
        <v>0</v>
      </c>
      <c r="H1828">
        <v>17.829999999999998</v>
      </c>
    </row>
    <row r="1829" spans="1:8" x14ac:dyDescent="0.25">
      <c r="A1829">
        <v>1828</v>
      </c>
      <c r="B1829">
        <v>731.2</v>
      </c>
      <c r="C1829" s="1">
        <v>25569</v>
      </c>
      <c r="D1829" s="2">
        <v>0.85561342592592593</v>
      </c>
      <c r="E1829">
        <v>4.5</v>
      </c>
      <c r="F1829">
        <v>32.984299999999998</v>
      </c>
      <c r="G1829">
        <v>0</v>
      </c>
      <c r="H1829">
        <v>17.837399999999999</v>
      </c>
    </row>
    <row r="1830" spans="1:8" x14ac:dyDescent="0.25">
      <c r="A1830">
        <v>1829</v>
      </c>
      <c r="B1830">
        <v>731.6</v>
      </c>
      <c r="C1830" s="1">
        <v>25569</v>
      </c>
      <c r="D1830" s="2">
        <v>0.85561342592592593</v>
      </c>
      <c r="E1830">
        <v>4.5</v>
      </c>
      <c r="F1830">
        <v>33.041699999999999</v>
      </c>
      <c r="G1830">
        <v>0</v>
      </c>
      <c r="H1830">
        <v>17.569400000000002</v>
      </c>
    </row>
    <row r="1831" spans="1:8" x14ac:dyDescent="0.25">
      <c r="A1831">
        <v>1830</v>
      </c>
      <c r="B1831">
        <v>732</v>
      </c>
      <c r="C1831" s="1">
        <v>25569</v>
      </c>
      <c r="D1831" s="2">
        <v>0.85562499999999997</v>
      </c>
      <c r="E1831">
        <v>4.5</v>
      </c>
      <c r="F1831">
        <v>32.959699999999998</v>
      </c>
      <c r="G1831">
        <v>0</v>
      </c>
      <c r="H1831">
        <v>17.9316</v>
      </c>
    </row>
    <row r="1832" spans="1:8" x14ac:dyDescent="0.25">
      <c r="A1832">
        <v>1831</v>
      </c>
      <c r="B1832">
        <v>732.4</v>
      </c>
      <c r="C1832" s="1">
        <v>25569</v>
      </c>
      <c r="D1832" s="2">
        <v>0.85562499999999997</v>
      </c>
      <c r="E1832">
        <v>4.5</v>
      </c>
      <c r="F1832">
        <v>32.869399999999999</v>
      </c>
      <c r="G1832">
        <v>0</v>
      </c>
      <c r="H1832">
        <v>17.992599999999999</v>
      </c>
    </row>
    <row r="1833" spans="1:8" x14ac:dyDescent="0.25">
      <c r="A1833">
        <v>1832</v>
      </c>
      <c r="B1833">
        <v>732.8</v>
      </c>
      <c r="C1833" s="1">
        <v>25569</v>
      </c>
      <c r="D1833" s="2">
        <v>0.85562499999999997</v>
      </c>
      <c r="E1833">
        <v>4.5</v>
      </c>
      <c r="F1833">
        <v>32.9679</v>
      </c>
      <c r="G1833">
        <v>0</v>
      </c>
      <c r="H1833">
        <v>17.7043</v>
      </c>
    </row>
    <row r="1834" spans="1:8" x14ac:dyDescent="0.25">
      <c r="A1834">
        <v>1833</v>
      </c>
      <c r="B1834">
        <v>733.2</v>
      </c>
      <c r="C1834" s="1">
        <v>25569</v>
      </c>
      <c r="D1834" s="2">
        <v>0.85563657407407412</v>
      </c>
      <c r="E1834">
        <v>4.5</v>
      </c>
      <c r="F1834">
        <v>32.959699999999998</v>
      </c>
      <c r="G1834">
        <v>0</v>
      </c>
      <c r="H1834">
        <v>18.0185</v>
      </c>
    </row>
    <row r="1835" spans="1:8" x14ac:dyDescent="0.25">
      <c r="A1835">
        <v>1834</v>
      </c>
      <c r="B1835">
        <v>733.6</v>
      </c>
      <c r="C1835" s="1">
        <v>25569</v>
      </c>
      <c r="D1835" s="2">
        <v>0.85563657407407412</v>
      </c>
      <c r="E1835">
        <v>4.5</v>
      </c>
      <c r="F1835">
        <v>32.9925</v>
      </c>
      <c r="G1835">
        <v>0</v>
      </c>
      <c r="H1835">
        <v>18.2181</v>
      </c>
    </row>
    <row r="1836" spans="1:8" x14ac:dyDescent="0.25">
      <c r="A1836">
        <v>1835</v>
      </c>
      <c r="B1836">
        <v>734</v>
      </c>
      <c r="C1836" s="1">
        <v>25569</v>
      </c>
      <c r="D1836" s="2">
        <v>0.85564814814814805</v>
      </c>
      <c r="E1836">
        <v>4.5</v>
      </c>
      <c r="F1836">
        <v>32.976100000000002</v>
      </c>
      <c r="G1836">
        <v>0</v>
      </c>
      <c r="H1836">
        <v>18.39</v>
      </c>
    </row>
    <row r="1837" spans="1:8" x14ac:dyDescent="0.25">
      <c r="A1837">
        <v>1836</v>
      </c>
      <c r="B1837">
        <v>734.4</v>
      </c>
      <c r="C1837" s="1">
        <v>25569</v>
      </c>
      <c r="D1837" s="2">
        <v>0.85564814814814805</v>
      </c>
      <c r="E1837">
        <v>4.5</v>
      </c>
      <c r="F1837">
        <v>32.943199999999997</v>
      </c>
      <c r="G1837">
        <v>0</v>
      </c>
      <c r="H1837">
        <v>18.2957</v>
      </c>
    </row>
    <row r="1838" spans="1:8" x14ac:dyDescent="0.25">
      <c r="A1838">
        <v>1837</v>
      </c>
      <c r="B1838">
        <v>734.8</v>
      </c>
      <c r="C1838" s="1">
        <v>25569</v>
      </c>
      <c r="D1838" s="2">
        <v>0.85564814814814805</v>
      </c>
      <c r="E1838">
        <v>4.5</v>
      </c>
      <c r="F1838">
        <v>32.9925</v>
      </c>
      <c r="G1838">
        <v>0</v>
      </c>
      <c r="H1838">
        <v>18.292000000000002</v>
      </c>
    </row>
    <row r="1839" spans="1:8" x14ac:dyDescent="0.25">
      <c r="A1839">
        <v>1838</v>
      </c>
      <c r="B1839">
        <v>735.2</v>
      </c>
      <c r="C1839" s="1">
        <v>25569</v>
      </c>
      <c r="D1839" s="2">
        <v>0.8556597222222222</v>
      </c>
      <c r="E1839">
        <v>4.5</v>
      </c>
      <c r="F1839">
        <v>33.115600000000001</v>
      </c>
      <c r="G1839">
        <v>0</v>
      </c>
      <c r="H1839">
        <v>18.040700000000001</v>
      </c>
    </row>
    <row r="1840" spans="1:8" x14ac:dyDescent="0.25">
      <c r="A1840">
        <v>1839</v>
      </c>
      <c r="B1840">
        <v>735.6</v>
      </c>
      <c r="C1840" s="1">
        <v>25569</v>
      </c>
      <c r="D1840" s="2">
        <v>0.8556597222222222</v>
      </c>
      <c r="E1840">
        <v>4.5</v>
      </c>
      <c r="F1840">
        <v>32.959699999999998</v>
      </c>
      <c r="G1840">
        <v>0</v>
      </c>
      <c r="H1840">
        <v>18.158999999999999</v>
      </c>
    </row>
    <row r="1841" spans="1:8" x14ac:dyDescent="0.25">
      <c r="A1841">
        <v>1840</v>
      </c>
      <c r="B1841">
        <v>736</v>
      </c>
      <c r="C1841" s="1">
        <v>25569</v>
      </c>
      <c r="D1841" s="2">
        <v>0.85567129629629635</v>
      </c>
      <c r="E1841">
        <v>4.5</v>
      </c>
      <c r="F1841">
        <v>33.000700000000002</v>
      </c>
      <c r="G1841">
        <v>0</v>
      </c>
      <c r="H1841">
        <v>18.088699999999999</v>
      </c>
    </row>
    <row r="1842" spans="1:8" x14ac:dyDescent="0.25">
      <c r="A1842">
        <v>1841</v>
      </c>
      <c r="B1842">
        <v>736.4</v>
      </c>
      <c r="C1842" s="1">
        <v>25569</v>
      </c>
      <c r="D1842" s="2">
        <v>0.85567129629629635</v>
      </c>
      <c r="E1842">
        <v>4.5</v>
      </c>
      <c r="F1842">
        <v>33.000700000000002</v>
      </c>
      <c r="G1842">
        <v>0</v>
      </c>
      <c r="H1842">
        <v>18.171900000000001</v>
      </c>
    </row>
    <row r="1843" spans="1:8" x14ac:dyDescent="0.25">
      <c r="A1843">
        <v>1842</v>
      </c>
      <c r="B1843">
        <v>736.8</v>
      </c>
      <c r="C1843" s="1">
        <v>25569</v>
      </c>
      <c r="D1843" s="2">
        <v>0.85567129629629635</v>
      </c>
      <c r="E1843">
        <v>4.5</v>
      </c>
      <c r="F1843">
        <v>32.893999999999998</v>
      </c>
      <c r="G1843">
        <v>0</v>
      </c>
      <c r="H1843">
        <v>18.022200000000002</v>
      </c>
    </row>
    <row r="1844" spans="1:8" x14ac:dyDescent="0.25">
      <c r="A1844">
        <v>1843</v>
      </c>
      <c r="B1844">
        <v>737.2</v>
      </c>
      <c r="C1844" s="1">
        <v>25569</v>
      </c>
      <c r="D1844" s="2">
        <v>0.85568287037037039</v>
      </c>
      <c r="E1844">
        <v>4.5</v>
      </c>
      <c r="F1844">
        <v>33.058100000000003</v>
      </c>
      <c r="G1844">
        <v>0</v>
      </c>
      <c r="H1844">
        <v>18.024000000000001</v>
      </c>
    </row>
    <row r="1845" spans="1:8" x14ac:dyDescent="0.25">
      <c r="A1845">
        <v>1844</v>
      </c>
      <c r="B1845">
        <v>737.6</v>
      </c>
      <c r="C1845" s="1">
        <v>25569</v>
      </c>
      <c r="D1845" s="2">
        <v>0.85568287037037039</v>
      </c>
      <c r="E1845">
        <v>4.5</v>
      </c>
      <c r="F1845">
        <v>33.156599999999997</v>
      </c>
      <c r="G1845">
        <v>0</v>
      </c>
      <c r="H1845">
        <v>18.271699999999999</v>
      </c>
    </row>
    <row r="1846" spans="1:8" x14ac:dyDescent="0.25">
      <c r="A1846">
        <v>1845</v>
      </c>
      <c r="B1846">
        <v>738</v>
      </c>
      <c r="C1846" s="1">
        <v>25569</v>
      </c>
      <c r="D1846" s="2">
        <v>0.85569444444444442</v>
      </c>
      <c r="E1846">
        <v>4.5</v>
      </c>
      <c r="F1846">
        <v>33.000700000000002</v>
      </c>
      <c r="G1846">
        <v>0</v>
      </c>
      <c r="H1846">
        <v>18.412199999999999</v>
      </c>
    </row>
    <row r="1847" spans="1:8" x14ac:dyDescent="0.25">
      <c r="A1847">
        <v>1846</v>
      </c>
      <c r="B1847">
        <v>738.4</v>
      </c>
      <c r="C1847" s="1">
        <v>25569</v>
      </c>
      <c r="D1847" s="2">
        <v>0.85569444444444442</v>
      </c>
      <c r="E1847">
        <v>4.5</v>
      </c>
      <c r="F1847">
        <v>32.9925</v>
      </c>
      <c r="G1847">
        <v>0</v>
      </c>
      <c r="H1847">
        <v>18.388100000000001</v>
      </c>
    </row>
    <row r="1848" spans="1:8" x14ac:dyDescent="0.25">
      <c r="A1848">
        <v>1847</v>
      </c>
      <c r="B1848">
        <v>738.8</v>
      </c>
      <c r="C1848" s="1">
        <v>25569</v>
      </c>
      <c r="D1848" s="2">
        <v>0.85569444444444442</v>
      </c>
      <c r="E1848">
        <v>4.5</v>
      </c>
      <c r="F1848">
        <v>33.090899999999998</v>
      </c>
      <c r="G1848">
        <v>0</v>
      </c>
      <c r="H1848">
        <v>18.085000000000001</v>
      </c>
    </row>
    <row r="1849" spans="1:8" x14ac:dyDescent="0.25">
      <c r="A1849">
        <v>1848</v>
      </c>
      <c r="B1849">
        <v>739.2</v>
      </c>
      <c r="C1849" s="1">
        <v>25569</v>
      </c>
      <c r="D1849" s="2">
        <v>0.85570601851851846</v>
      </c>
      <c r="E1849">
        <v>4.5</v>
      </c>
      <c r="F1849">
        <v>33.017099999999999</v>
      </c>
      <c r="G1849">
        <v>0</v>
      </c>
      <c r="H1849">
        <v>17.585999999999999</v>
      </c>
    </row>
    <row r="1850" spans="1:8" x14ac:dyDescent="0.25">
      <c r="A1850">
        <v>1849</v>
      </c>
      <c r="B1850">
        <v>739.6</v>
      </c>
      <c r="C1850" s="1">
        <v>25569</v>
      </c>
      <c r="D1850" s="2">
        <v>0.85570601851851846</v>
      </c>
      <c r="E1850">
        <v>4.5</v>
      </c>
      <c r="F1850">
        <v>33.107300000000002</v>
      </c>
      <c r="G1850">
        <v>0</v>
      </c>
      <c r="H1850">
        <v>17.8078</v>
      </c>
    </row>
    <row r="1851" spans="1:8" x14ac:dyDescent="0.25">
      <c r="A1851">
        <v>1850</v>
      </c>
      <c r="B1851">
        <v>740</v>
      </c>
      <c r="C1851" s="1">
        <v>25569</v>
      </c>
      <c r="D1851" s="2">
        <v>0.85571759259259261</v>
      </c>
      <c r="E1851">
        <v>4.5</v>
      </c>
      <c r="F1851">
        <v>33.2468</v>
      </c>
      <c r="G1851">
        <v>0</v>
      </c>
      <c r="H1851">
        <v>18.075800000000001</v>
      </c>
    </row>
    <row r="1852" spans="1:8" x14ac:dyDescent="0.25">
      <c r="A1852">
        <v>1851</v>
      </c>
      <c r="B1852">
        <v>740.4</v>
      </c>
      <c r="C1852" s="1">
        <v>25569</v>
      </c>
      <c r="D1852" s="2">
        <v>0.85571759259259261</v>
      </c>
      <c r="E1852">
        <v>4.5</v>
      </c>
      <c r="F1852">
        <v>32.935000000000002</v>
      </c>
      <c r="G1852">
        <v>0</v>
      </c>
      <c r="H1852">
        <v>18.212599999999998</v>
      </c>
    </row>
    <row r="1853" spans="1:8" x14ac:dyDescent="0.25">
      <c r="A1853">
        <v>1852</v>
      </c>
      <c r="B1853">
        <v>740.8</v>
      </c>
      <c r="C1853" s="1">
        <v>25569</v>
      </c>
      <c r="D1853" s="2">
        <v>0.85571759259259261</v>
      </c>
      <c r="E1853">
        <v>4.5</v>
      </c>
      <c r="F1853">
        <v>33.156599999999997</v>
      </c>
      <c r="G1853">
        <v>0</v>
      </c>
      <c r="H1853">
        <v>17.953800000000001</v>
      </c>
    </row>
    <row r="1854" spans="1:8" x14ac:dyDescent="0.25">
      <c r="A1854">
        <v>1853</v>
      </c>
      <c r="B1854">
        <v>741.2</v>
      </c>
      <c r="C1854" s="1">
        <v>25569</v>
      </c>
      <c r="D1854" s="2">
        <v>0.85572916666666676</v>
      </c>
      <c r="E1854">
        <v>4.5</v>
      </c>
      <c r="F1854">
        <v>33.205800000000004</v>
      </c>
      <c r="G1854">
        <v>0</v>
      </c>
      <c r="H1854">
        <v>17.916799999999999</v>
      </c>
    </row>
    <row r="1855" spans="1:8" x14ac:dyDescent="0.25">
      <c r="A1855">
        <v>1854</v>
      </c>
      <c r="B1855">
        <v>741.6</v>
      </c>
      <c r="C1855" s="1">
        <v>25569</v>
      </c>
      <c r="D1855" s="2">
        <v>0.85572916666666676</v>
      </c>
      <c r="E1855">
        <v>4.5</v>
      </c>
      <c r="F1855">
        <v>33.058100000000003</v>
      </c>
      <c r="G1855">
        <v>0</v>
      </c>
      <c r="H1855">
        <v>17.735700000000001</v>
      </c>
    </row>
    <row r="1856" spans="1:8" x14ac:dyDescent="0.25">
      <c r="A1856">
        <v>1855</v>
      </c>
      <c r="B1856">
        <v>742</v>
      </c>
      <c r="C1856" s="1">
        <v>25569</v>
      </c>
      <c r="D1856" s="2">
        <v>0.85574074074074069</v>
      </c>
      <c r="E1856">
        <v>4.5</v>
      </c>
      <c r="F1856">
        <v>33.1402</v>
      </c>
      <c r="G1856">
        <v>0</v>
      </c>
      <c r="H1856">
        <v>18.212599999999998</v>
      </c>
    </row>
    <row r="1857" spans="1:8" x14ac:dyDescent="0.25">
      <c r="A1857">
        <v>1856</v>
      </c>
      <c r="B1857">
        <v>742.4</v>
      </c>
      <c r="C1857" s="1">
        <v>25569</v>
      </c>
      <c r="D1857" s="2">
        <v>0.85574074074074069</v>
      </c>
      <c r="E1857">
        <v>4.5</v>
      </c>
      <c r="F1857">
        <v>33.173000000000002</v>
      </c>
      <c r="G1857">
        <v>0</v>
      </c>
      <c r="H1857">
        <v>18.415900000000001</v>
      </c>
    </row>
    <row r="1858" spans="1:8" x14ac:dyDescent="0.25">
      <c r="A1858">
        <v>1857</v>
      </c>
      <c r="B1858">
        <v>742.8</v>
      </c>
      <c r="C1858" s="1">
        <v>25569</v>
      </c>
      <c r="D1858" s="2">
        <v>0.85574074074074069</v>
      </c>
      <c r="E1858">
        <v>4.5</v>
      </c>
      <c r="F1858">
        <v>33.008899999999997</v>
      </c>
      <c r="G1858">
        <v>0</v>
      </c>
      <c r="H1858">
        <v>18.558199999999999</v>
      </c>
    </row>
    <row r="1859" spans="1:8" x14ac:dyDescent="0.25">
      <c r="A1859">
        <v>1858</v>
      </c>
      <c r="B1859">
        <v>743.2</v>
      </c>
      <c r="C1859" s="1">
        <v>25569</v>
      </c>
      <c r="D1859" s="2">
        <v>0.85575231481481484</v>
      </c>
      <c r="E1859">
        <v>4.5</v>
      </c>
      <c r="F1859">
        <v>33.131999999999998</v>
      </c>
      <c r="G1859">
        <v>0</v>
      </c>
      <c r="H1859">
        <v>18.1571</v>
      </c>
    </row>
    <row r="1860" spans="1:8" x14ac:dyDescent="0.25">
      <c r="A1860">
        <v>1859</v>
      </c>
      <c r="B1860">
        <v>743.6</v>
      </c>
      <c r="C1860" s="1">
        <v>25569</v>
      </c>
      <c r="D1860" s="2">
        <v>0.85575231481481484</v>
      </c>
      <c r="E1860">
        <v>4.5</v>
      </c>
      <c r="F1860">
        <v>33.230400000000003</v>
      </c>
      <c r="G1860">
        <v>0</v>
      </c>
      <c r="H1860">
        <v>18.2089</v>
      </c>
    </row>
    <row r="1861" spans="1:8" x14ac:dyDescent="0.25">
      <c r="A1861">
        <v>1860</v>
      </c>
      <c r="B1861">
        <v>744</v>
      </c>
      <c r="C1861" s="1">
        <v>25569</v>
      </c>
      <c r="D1861" s="2">
        <v>0.85576388888888888</v>
      </c>
      <c r="E1861">
        <v>4.5</v>
      </c>
      <c r="F1861">
        <v>33.156599999999997</v>
      </c>
      <c r="G1861">
        <v>0</v>
      </c>
      <c r="H1861">
        <v>18.456499999999998</v>
      </c>
    </row>
    <row r="1862" spans="1:8" x14ac:dyDescent="0.25">
      <c r="A1862">
        <v>1861</v>
      </c>
      <c r="B1862">
        <v>744.4</v>
      </c>
      <c r="C1862" s="1">
        <v>25569</v>
      </c>
      <c r="D1862" s="2">
        <v>0.85576388888888888</v>
      </c>
      <c r="E1862">
        <v>4.5</v>
      </c>
      <c r="F1862">
        <v>33.189399999999999</v>
      </c>
      <c r="G1862">
        <v>0</v>
      </c>
      <c r="H1862">
        <v>18.378900000000002</v>
      </c>
    </row>
    <row r="1863" spans="1:8" x14ac:dyDescent="0.25">
      <c r="A1863">
        <v>1862</v>
      </c>
      <c r="B1863">
        <v>744.8</v>
      </c>
      <c r="C1863" s="1">
        <v>25569</v>
      </c>
      <c r="D1863" s="2">
        <v>0.85576388888888888</v>
      </c>
      <c r="E1863">
        <v>4.5</v>
      </c>
      <c r="F1863">
        <v>33.131999999999998</v>
      </c>
      <c r="G1863">
        <v>0</v>
      </c>
      <c r="H1863">
        <v>18.116399999999999</v>
      </c>
    </row>
    <row r="1864" spans="1:8" x14ac:dyDescent="0.25">
      <c r="A1864">
        <v>1863</v>
      </c>
      <c r="B1864">
        <v>745.2</v>
      </c>
      <c r="C1864" s="1">
        <v>25569</v>
      </c>
      <c r="D1864" s="2">
        <v>0.85577546296296303</v>
      </c>
      <c r="E1864">
        <v>4.5</v>
      </c>
      <c r="F1864">
        <v>33.049900000000001</v>
      </c>
      <c r="G1864">
        <v>0</v>
      </c>
      <c r="H1864">
        <v>18.214400000000001</v>
      </c>
    </row>
    <row r="1865" spans="1:8" x14ac:dyDescent="0.25">
      <c r="A1865">
        <v>1864</v>
      </c>
      <c r="B1865">
        <v>745.6</v>
      </c>
      <c r="C1865" s="1">
        <v>25569</v>
      </c>
      <c r="D1865" s="2">
        <v>0.85577546296296303</v>
      </c>
      <c r="E1865">
        <v>4.5</v>
      </c>
      <c r="F1865">
        <v>33.238599999999998</v>
      </c>
      <c r="G1865">
        <v>0</v>
      </c>
      <c r="H1865">
        <v>17.802199999999999</v>
      </c>
    </row>
    <row r="1866" spans="1:8" x14ac:dyDescent="0.25">
      <c r="A1866">
        <v>1865</v>
      </c>
      <c r="B1866">
        <v>746</v>
      </c>
      <c r="C1866" s="1">
        <v>25569</v>
      </c>
      <c r="D1866" s="2">
        <v>0.85578703703703696</v>
      </c>
      <c r="E1866">
        <v>4.5</v>
      </c>
      <c r="F1866">
        <v>33.255000000000003</v>
      </c>
      <c r="G1866">
        <v>0</v>
      </c>
      <c r="H1866">
        <v>18.240300000000001</v>
      </c>
    </row>
    <row r="1867" spans="1:8" x14ac:dyDescent="0.25">
      <c r="A1867">
        <v>1866</v>
      </c>
      <c r="B1867">
        <v>746.4</v>
      </c>
      <c r="C1867" s="1">
        <v>25569</v>
      </c>
      <c r="D1867" s="2">
        <v>0.85578703703703696</v>
      </c>
      <c r="E1867">
        <v>4.5</v>
      </c>
      <c r="F1867">
        <v>33.156599999999997</v>
      </c>
      <c r="G1867">
        <v>0</v>
      </c>
      <c r="H1867">
        <v>18.003699999999998</v>
      </c>
    </row>
    <row r="1868" spans="1:8" x14ac:dyDescent="0.25">
      <c r="A1868">
        <v>1867</v>
      </c>
      <c r="B1868">
        <v>746.8</v>
      </c>
      <c r="C1868" s="1">
        <v>25569</v>
      </c>
      <c r="D1868" s="2">
        <v>0.85578703703703696</v>
      </c>
      <c r="E1868">
        <v>4.5</v>
      </c>
      <c r="F1868">
        <v>33.131999999999998</v>
      </c>
      <c r="G1868">
        <v>0</v>
      </c>
      <c r="H1868">
        <v>17.879899999999999</v>
      </c>
    </row>
    <row r="1869" spans="1:8" x14ac:dyDescent="0.25">
      <c r="A1869">
        <v>1868</v>
      </c>
      <c r="B1869">
        <v>747.2</v>
      </c>
      <c r="C1869" s="1">
        <v>25569</v>
      </c>
      <c r="D1869" s="2">
        <v>0.85579861111111111</v>
      </c>
      <c r="E1869">
        <v>4.5</v>
      </c>
      <c r="F1869">
        <v>33.230400000000003</v>
      </c>
      <c r="G1869">
        <v>0</v>
      </c>
      <c r="H1869">
        <v>17.423400000000001</v>
      </c>
    </row>
    <row r="1870" spans="1:8" x14ac:dyDescent="0.25">
      <c r="A1870">
        <v>1869</v>
      </c>
      <c r="B1870">
        <v>747.6</v>
      </c>
      <c r="C1870" s="1">
        <v>25569</v>
      </c>
      <c r="D1870" s="2">
        <v>0.85579861111111111</v>
      </c>
      <c r="E1870">
        <v>4.5</v>
      </c>
      <c r="F1870">
        <v>33.255000000000003</v>
      </c>
      <c r="G1870">
        <v>0</v>
      </c>
      <c r="H1870">
        <v>17.5139</v>
      </c>
    </row>
    <row r="1871" spans="1:8" x14ac:dyDescent="0.25">
      <c r="A1871">
        <v>1870</v>
      </c>
      <c r="B1871">
        <v>748</v>
      </c>
      <c r="C1871" s="1">
        <v>25569</v>
      </c>
      <c r="D1871" s="2">
        <v>0.85581018518518526</v>
      </c>
      <c r="E1871">
        <v>4.5</v>
      </c>
      <c r="F1871">
        <v>33.263199999999998</v>
      </c>
      <c r="G1871">
        <v>0</v>
      </c>
      <c r="H1871">
        <v>17.6433</v>
      </c>
    </row>
    <row r="1872" spans="1:8" x14ac:dyDescent="0.25">
      <c r="A1872">
        <v>1871</v>
      </c>
      <c r="B1872">
        <v>748.4</v>
      </c>
      <c r="C1872" s="1">
        <v>25569</v>
      </c>
      <c r="D1872" s="2">
        <v>0.85581018518518526</v>
      </c>
      <c r="E1872">
        <v>4.5</v>
      </c>
      <c r="F1872">
        <v>33.263199999999998</v>
      </c>
      <c r="G1872">
        <v>0</v>
      </c>
      <c r="H1872">
        <v>17.994499999999999</v>
      </c>
    </row>
    <row r="1873" spans="1:8" x14ac:dyDescent="0.25">
      <c r="A1873">
        <v>1872</v>
      </c>
      <c r="B1873">
        <v>748.8</v>
      </c>
      <c r="C1873" s="1">
        <v>25569</v>
      </c>
      <c r="D1873" s="2">
        <v>0.85581018518518526</v>
      </c>
      <c r="E1873">
        <v>4.5</v>
      </c>
      <c r="F1873">
        <v>33.107300000000002</v>
      </c>
      <c r="G1873">
        <v>0</v>
      </c>
      <c r="H1873">
        <v>18.175599999999999</v>
      </c>
    </row>
    <row r="1874" spans="1:8" x14ac:dyDescent="0.25">
      <c r="A1874">
        <v>1873</v>
      </c>
      <c r="B1874">
        <v>749.2</v>
      </c>
      <c r="C1874" s="1">
        <v>25569</v>
      </c>
      <c r="D1874" s="2">
        <v>0.8558217592592593</v>
      </c>
      <c r="E1874">
        <v>4.5</v>
      </c>
      <c r="F1874">
        <v>33.189399999999999</v>
      </c>
      <c r="G1874">
        <v>0</v>
      </c>
      <c r="H1874">
        <v>17.7986</v>
      </c>
    </row>
    <row r="1875" spans="1:8" x14ac:dyDescent="0.25">
      <c r="A1875">
        <v>1874</v>
      </c>
      <c r="B1875">
        <v>749.6</v>
      </c>
      <c r="C1875" s="1">
        <v>25569</v>
      </c>
      <c r="D1875" s="2">
        <v>0.8558217592592593</v>
      </c>
      <c r="E1875">
        <v>4.5</v>
      </c>
      <c r="F1875">
        <v>33.328899999999997</v>
      </c>
      <c r="G1875">
        <v>0</v>
      </c>
      <c r="H1875">
        <v>17.493600000000001</v>
      </c>
    </row>
    <row r="1876" spans="1:8" x14ac:dyDescent="0.25">
      <c r="A1876">
        <v>1875</v>
      </c>
      <c r="B1876">
        <v>750</v>
      </c>
      <c r="C1876" s="1">
        <v>25569</v>
      </c>
      <c r="D1876" s="2">
        <v>0.85583333333333333</v>
      </c>
      <c r="E1876">
        <v>4.5</v>
      </c>
      <c r="F1876">
        <v>33.2879</v>
      </c>
      <c r="G1876">
        <v>0</v>
      </c>
      <c r="H1876">
        <v>17.752300000000002</v>
      </c>
    </row>
    <row r="1877" spans="1:8" x14ac:dyDescent="0.25">
      <c r="A1877">
        <v>1876</v>
      </c>
      <c r="B1877">
        <v>750.4</v>
      </c>
      <c r="C1877" s="1">
        <v>25569</v>
      </c>
      <c r="D1877" s="2">
        <v>0.85583333333333333</v>
      </c>
      <c r="E1877">
        <v>4.5</v>
      </c>
      <c r="F1877">
        <v>33.304299999999998</v>
      </c>
      <c r="G1877">
        <v>0</v>
      </c>
      <c r="H1877">
        <v>18.142299999999999</v>
      </c>
    </row>
    <row r="1878" spans="1:8" x14ac:dyDescent="0.25">
      <c r="A1878">
        <v>1877</v>
      </c>
      <c r="B1878">
        <v>750.8</v>
      </c>
      <c r="C1878" s="1">
        <v>25569</v>
      </c>
      <c r="D1878" s="2">
        <v>0.85583333333333333</v>
      </c>
      <c r="E1878">
        <v>4.5</v>
      </c>
      <c r="F1878">
        <v>33.238599999999998</v>
      </c>
      <c r="G1878">
        <v>0</v>
      </c>
      <c r="H1878">
        <v>18.061</v>
      </c>
    </row>
    <row r="1879" spans="1:8" x14ac:dyDescent="0.25">
      <c r="A1879">
        <v>1878</v>
      </c>
      <c r="B1879">
        <v>751.2</v>
      </c>
      <c r="C1879" s="1">
        <v>25569</v>
      </c>
      <c r="D1879" s="2">
        <v>0.85584490740740737</v>
      </c>
      <c r="E1879">
        <v>4.5</v>
      </c>
      <c r="F1879">
        <v>33.378100000000003</v>
      </c>
      <c r="G1879">
        <v>0</v>
      </c>
      <c r="H1879">
        <v>18.2255</v>
      </c>
    </row>
    <row r="1880" spans="1:8" x14ac:dyDescent="0.25">
      <c r="A1880">
        <v>1879</v>
      </c>
      <c r="B1880">
        <v>751.6</v>
      </c>
      <c r="C1880" s="1">
        <v>25569</v>
      </c>
      <c r="D1880" s="2">
        <v>0.85584490740740737</v>
      </c>
      <c r="E1880">
        <v>4.5</v>
      </c>
      <c r="F1880">
        <v>33.320700000000002</v>
      </c>
      <c r="G1880">
        <v>0</v>
      </c>
      <c r="H1880">
        <v>17.881699999999999</v>
      </c>
    </row>
    <row r="1881" spans="1:8" x14ac:dyDescent="0.25">
      <c r="A1881">
        <v>1880</v>
      </c>
      <c r="B1881">
        <v>752</v>
      </c>
      <c r="C1881" s="1">
        <v>25569</v>
      </c>
      <c r="D1881" s="2">
        <v>0.85585648148148152</v>
      </c>
      <c r="E1881">
        <v>4.5</v>
      </c>
      <c r="F1881">
        <v>33.386299999999999</v>
      </c>
      <c r="G1881">
        <v>0</v>
      </c>
      <c r="H1881">
        <v>18.290199999999999</v>
      </c>
    </row>
    <row r="1882" spans="1:8" x14ac:dyDescent="0.25">
      <c r="A1882">
        <v>1881</v>
      </c>
      <c r="B1882">
        <v>752.4</v>
      </c>
      <c r="C1882" s="1">
        <v>25569</v>
      </c>
      <c r="D1882" s="2">
        <v>0.85585648148148152</v>
      </c>
      <c r="E1882">
        <v>4.5</v>
      </c>
      <c r="F1882">
        <v>33.476599999999998</v>
      </c>
      <c r="G1882">
        <v>0</v>
      </c>
      <c r="H1882">
        <v>18.597000000000001</v>
      </c>
    </row>
    <row r="1883" spans="1:8" x14ac:dyDescent="0.25">
      <c r="A1883">
        <v>1882</v>
      </c>
      <c r="B1883">
        <v>752.8</v>
      </c>
      <c r="C1883" s="1">
        <v>25569</v>
      </c>
      <c r="D1883" s="2">
        <v>0.85585648148148152</v>
      </c>
      <c r="E1883">
        <v>4.5</v>
      </c>
      <c r="F1883">
        <v>33.263199999999998</v>
      </c>
      <c r="G1883">
        <v>0</v>
      </c>
      <c r="H1883">
        <v>18.384399999999999</v>
      </c>
    </row>
    <row r="1884" spans="1:8" x14ac:dyDescent="0.25">
      <c r="A1884">
        <v>1883</v>
      </c>
      <c r="B1884">
        <v>753.2</v>
      </c>
      <c r="C1884" s="1">
        <v>25569</v>
      </c>
      <c r="D1884" s="2">
        <v>0.85586805555555545</v>
      </c>
      <c r="E1884">
        <v>4.5</v>
      </c>
      <c r="F1884">
        <v>33.361699999999999</v>
      </c>
      <c r="G1884">
        <v>0</v>
      </c>
      <c r="H1884">
        <v>18.430599999999998</v>
      </c>
    </row>
    <row r="1885" spans="1:8" x14ac:dyDescent="0.25">
      <c r="A1885">
        <v>1884</v>
      </c>
      <c r="B1885">
        <v>753.6</v>
      </c>
      <c r="C1885" s="1">
        <v>25569</v>
      </c>
      <c r="D1885" s="2">
        <v>0.85586805555555545</v>
      </c>
      <c r="E1885">
        <v>4.5</v>
      </c>
      <c r="F1885">
        <v>33.369900000000001</v>
      </c>
      <c r="G1885">
        <v>0</v>
      </c>
      <c r="H1885">
        <v>18.360399999999998</v>
      </c>
    </row>
    <row r="1886" spans="1:8" x14ac:dyDescent="0.25">
      <c r="A1886">
        <v>1885</v>
      </c>
      <c r="B1886">
        <v>754</v>
      </c>
      <c r="C1886" s="1">
        <v>25569</v>
      </c>
      <c r="D1886" s="2">
        <v>0.8558796296296296</v>
      </c>
      <c r="E1886">
        <v>4.5</v>
      </c>
      <c r="F1886">
        <v>33.304299999999998</v>
      </c>
      <c r="G1886">
        <v>0</v>
      </c>
      <c r="H1886">
        <v>18.236599999999999</v>
      </c>
    </row>
    <row r="1887" spans="1:8" x14ac:dyDescent="0.25">
      <c r="A1887">
        <v>1886</v>
      </c>
      <c r="B1887">
        <v>754.4</v>
      </c>
      <c r="C1887" s="1">
        <v>25569</v>
      </c>
      <c r="D1887" s="2">
        <v>0.8558796296296296</v>
      </c>
      <c r="E1887">
        <v>4.5</v>
      </c>
      <c r="F1887">
        <v>33.378100000000003</v>
      </c>
      <c r="G1887">
        <v>0</v>
      </c>
      <c r="H1887">
        <v>18.151599999999998</v>
      </c>
    </row>
    <row r="1888" spans="1:8" x14ac:dyDescent="0.25">
      <c r="A1888">
        <v>1887</v>
      </c>
      <c r="B1888">
        <v>754.8</v>
      </c>
      <c r="C1888" s="1">
        <v>25569</v>
      </c>
      <c r="D1888" s="2">
        <v>0.8558796296296296</v>
      </c>
      <c r="E1888">
        <v>4.5</v>
      </c>
      <c r="F1888">
        <v>33.402700000000003</v>
      </c>
      <c r="G1888">
        <v>0</v>
      </c>
      <c r="H1888">
        <v>18.064699999999998</v>
      </c>
    </row>
    <row r="1889" spans="1:8" x14ac:dyDescent="0.25">
      <c r="A1889">
        <v>1888</v>
      </c>
      <c r="B1889">
        <v>755.2</v>
      </c>
      <c r="C1889" s="1">
        <v>25569</v>
      </c>
      <c r="D1889" s="2">
        <v>0.85589120370370375</v>
      </c>
      <c r="E1889">
        <v>4.5</v>
      </c>
      <c r="F1889">
        <v>33.205800000000004</v>
      </c>
      <c r="G1889">
        <v>0</v>
      </c>
      <c r="H1889">
        <v>18.0943</v>
      </c>
    </row>
    <row r="1890" spans="1:8" x14ac:dyDescent="0.25">
      <c r="A1890">
        <v>1889</v>
      </c>
      <c r="B1890">
        <v>755.6</v>
      </c>
      <c r="C1890" s="1">
        <v>25569</v>
      </c>
      <c r="D1890" s="2">
        <v>0.85589120370370375</v>
      </c>
      <c r="E1890">
        <v>4.5</v>
      </c>
      <c r="F1890">
        <v>33.345300000000002</v>
      </c>
      <c r="G1890">
        <v>0</v>
      </c>
      <c r="H1890">
        <v>17.935300000000002</v>
      </c>
    </row>
    <row r="1891" spans="1:8" x14ac:dyDescent="0.25">
      <c r="A1891">
        <v>1890</v>
      </c>
      <c r="B1891">
        <v>756</v>
      </c>
      <c r="C1891" s="1">
        <v>25569</v>
      </c>
      <c r="D1891" s="2">
        <v>0.85590277777777779</v>
      </c>
      <c r="E1891">
        <v>4.5</v>
      </c>
      <c r="F1891">
        <v>33.525799999999997</v>
      </c>
      <c r="G1891">
        <v>0</v>
      </c>
      <c r="H1891">
        <v>18.038799999999998</v>
      </c>
    </row>
    <row r="1892" spans="1:8" x14ac:dyDescent="0.25">
      <c r="A1892">
        <v>1891</v>
      </c>
      <c r="B1892">
        <v>756.4</v>
      </c>
      <c r="C1892" s="1">
        <v>25569</v>
      </c>
      <c r="D1892" s="2">
        <v>0.85590277777777779</v>
      </c>
      <c r="E1892">
        <v>4.5</v>
      </c>
      <c r="F1892">
        <v>33.386299999999999</v>
      </c>
      <c r="G1892">
        <v>0</v>
      </c>
      <c r="H1892">
        <v>18.168199999999999</v>
      </c>
    </row>
    <row r="1893" spans="1:8" x14ac:dyDescent="0.25">
      <c r="A1893">
        <v>1892</v>
      </c>
      <c r="B1893">
        <v>756.8</v>
      </c>
      <c r="C1893" s="1">
        <v>25569</v>
      </c>
      <c r="D1893" s="2">
        <v>0.85590277777777779</v>
      </c>
      <c r="E1893">
        <v>4.5</v>
      </c>
      <c r="F1893">
        <v>33.394500000000001</v>
      </c>
      <c r="G1893">
        <v>0</v>
      </c>
      <c r="H1893">
        <v>18.075800000000001</v>
      </c>
    </row>
    <row r="1894" spans="1:8" x14ac:dyDescent="0.25">
      <c r="A1894">
        <v>1893</v>
      </c>
      <c r="B1894">
        <v>757.2</v>
      </c>
      <c r="C1894" s="1">
        <v>25569</v>
      </c>
      <c r="D1894" s="2">
        <v>0.85591435185185183</v>
      </c>
      <c r="E1894">
        <v>4.5</v>
      </c>
      <c r="F1894">
        <v>33.451999999999998</v>
      </c>
      <c r="G1894">
        <v>0</v>
      </c>
      <c r="H1894">
        <v>18.2255</v>
      </c>
    </row>
    <row r="1895" spans="1:8" x14ac:dyDescent="0.25">
      <c r="A1895">
        <v>1894</v>
      </c>
      <c r="B1895">
        <v>757.6</v>
      </c>
      <c r="C1895" s="1">
        <v>25569</v>
      </c>
      <c r="D1895" s="2">
        <v>0.85591435185185183</v>
      </c>
      <c r="E1895">
        <v>4.5</v>
      </c>
      <c r="F1895">
        <v>33.353499999999997</v>
      </c>
      <c r="G1895">
        <v>0</v>
      </c>
      <c r="H1895">
        <v>18.1996</v>
      </c>
    </row>
    <row r="1896" spans="1:8" x14ac:dyDescent="0.25">
      <c r="A1896">
        <v>1895</v>
      </c>
      <c r="B1896">
        <v>758</v>
      </c>
      <c r="C1896" s="1">
        <v>25569</v>
      </c>
      <c r="D1896" s="2">
        <v>0.85592592592592587</v>
      </c>
      <c r="E1896">
        <v>4.5</v>
      </c>
      <c r="F1896">
        <v>33.468400000000003</v>
      </c>
      <c r="G1896">
        <v>0</v>
      </c>
      <c r="H1896">
        <v>17.9483</v>
      </c>
    </row>
    <row r="1897" spans="1:8" x14ac:dyDescent="0.25">
      <c r="A1897">
        <v>1896</v>
      </c>
      <c r="B1897">
        <v>758.4</v>
      </c>
      <c r="C1897" s="1">
        <v>25569</v>
      </c>
      <c r="D1897" s="2">
        <v>0.85592592592592587</v>
      </c>
      <c r="E1897">
        <v>4.5</v>
      </c>
      <c r="F1897">
        <v>33.501199999999997</v>
      </c>
      <c r="G1897">
        <v>0</v>
      </c>
      <c r="H1897">
        <v>18.255099999999999</v>
      </c>
    </row>
    <row r="1898" spans="1:8" x14ac:dyDescent="0.25">
      <c r="A1898">
        <v>1897</v>
      </c>
      <c r="B1898">
        <v>758.8</v>
      </c>
      <c r="C1898" s="1">
        <v>25569</v>
      </c>
      <c r="D1898" s="2">
        <v>0.85592592592592587</v>
      </c>
      <c r="E1898">
        <v>4.5</v>
      </c>
      <c r="F1898">
        <v>33.345300000000002</v>
      </c>
      <c r="G1898">
        <v>0</v>
      </c>
      <c r="H1898">
        <v>17.987100000000002</v>
      </c>
    </row>
    <row r="1899" spans="1:8" x14ac:dyDescent="0.25">
      <c r="A1899">
        <v>1898</v>
      </c>
      <c r="B1899">
        <v>759.2</v>
      </c>
      <c r="C1899" s="1">
        <v>25569</v>
      </c>
      <c r="D1899" s="2">
        <v>0.85593750000000002</v>
      </c>
      <c r="E1899">
        <v>4.5</v>
      </c>
      <c r="F1899">
        <v>33.386299999999999</v>
      </c>
      <c r="G1899">
        <v>0</v>
      </c>
      <c r="H1899">
        <v>18.463899999999999</v>
      </c>
    </row>
    <row r="1900" spans="1:8" x14ac:dyDescent="0.25">
      <c r="A1900">
        <v>1899</v>
      </c>
      <c r="B1900">
        <v>759.6</v>
      </c>
      <c r="C1900" s="1">
        <v>25569</v>
      </c>
      <c r="D1900" s="2">
        <v>0.85593750000000002</v>
      </c>
      <c r="E1900">
        <v>4.5</v>
      </c>
      <c r="F1900">
        <v>33.509399999999999</v>
      </c>
      <c r="G1900">
        <v>0</v>
      </c>
      <c r="H1900">
        <v>17.780100000000001</v>
      </c>
    </row>
    <row r="1901" spans="1:8" x14ac:dyDescent="0.25">
      <c r="A1901">
        <v>1900</v>
      </c>
      <c r="B1901">
        <v>760</v>
      </c>
      <c r="C1901" s="1">
        <v>25569</v>
      </c>
      <c r="D1901" s="2">
        <v>0.85594907407407417</v>
      </c>
      <c r="E1901">
        <v>4.5</v>
      </c>
      <c r="F1901">
        <v>33.468400000000003</v>
      </c>
      <c r="G1901">
        <v>0</v>
      </c>
      <c r="H1901">
        <v>17.6174</v>
      </c>
    </row>
    <row r="1902" spans="1:8" x14ac:dyDescent="0.25">
      <c r="A1902">
        <v>1901</v>
      </c>
      <c r="B1902">
        <v>760.4</v>
      </c>
      <c r="C1902" s="1">
        <v>25569</v>
      </c>
      <c r="D1902" s="2">
        <v>0.85594907407407417</v>
      </c>
      <c r="E1902">
        <v>4.5</v>
      </c>
      <c r="F1902">
        <v>33.435600000000001</v>
      </c>
      <c r="G1902">
        <v>0</v>
      </c>
      <c r="H1902">
        <v>17.621099999999998</v>
      </c>
    </row>
    <row r="1903" spans="1:8" x14ac:dyDescent="0.25">
      <c r="A1903">
        <v>1902</v>
      </c>
      <c r="B1903">
        <v>760.8</v>
      </c>
      <c r="C1903" s="1">
        <v>25569</v>
      </c>
      <c r="D1903" s="2">
        <v>0.85594907407407417</v>
      </c>
      <c r="E1903">
        <v>4.5</v>
      </c>
      <c r="F1903">
        <v>33.501199999999997</v>
      </c>
      <c r="G1903">
        <v>0</v>
      </c>
      <c r="H1903">
        <v>17.8096</v>
      </c>
    </row>
    <row r="1904" spans="1:8" x14ac:dyDescent="0.25">
      <c r="A1904">
        <v>1903</v>
      </c>
      <c r="B1904">
        <v>761.2</v>
      </c>
      <c r="C1904" s="1">
        <v>25569</v>
      </c>
      <c r="D1904" s="2">
        <v>0.8559606481481481</v>
      </c>
      <c r="E1904">
        <v>4.5</v>
      </c>
      <c r="F1904">
        <v>33.353499999999997</v>
      </c>
      <c r="G1904">
        <v>0</v>
      </c>
      <c r="H1904">
        <v>18.1312</v>
      </c>
    </row>
    <row r="1905" spans="1:8" x14ac:dyDescent="0.25">
      <c r="A1905">
        <v>1904</v>
      </c>
      <c r="B1905">
        <v>761.6</v>
      </c>
      <c r="C1905" s="1">
        <v>25569</v>
      </c>
      <c r="D1905" s="2">
        <v>0.8559606481481481</v>
      </c>
      <c r="E1905">
        <v>4.5</v>
      </c>
      <c r="F1905">
        <v>33.476599999999998</v>
      </c>
      <c r="G1905">
        <v>0</v>
      </c>
      <c r="H1905">
        <v>18.033300000000001</v>
      </c>
    </row>
    <row r="1906" spans="1:8" x14ac:dyDescent="0.25">
      <c r="A1906">
        <v>1905</v>
      </c>
      <c r="B1906">
        <v>762</v>
      </c>
      <c r="C1906" s="1">
        <v>25569</v>
      </c>
      <c r="D1906" s="2">
        <v>0.85597222222222225</v>
      </c>
      <c r="E1906">
        <v>4.5</v>
      </c>
      <c r="F1906">
        <v>33.4602</v>
      </c>
      <c r="G1906">
        <v>0</v>
      </c>
      <c r="H1906">
        <v>18.8095</v>
      </c>
    </row>
    <row r="1907" spans="1:8" x14ac:dyDescent="0.25">
      <c r="A1907">
        <v>1906</v>
      </c>
      <c r="B1907">
        <v>762.4</v>
      </c>
      <c r="C1907" s="1">
        <v>25569</v>
      </c>
      <c r="D1907" s="2">
        <v>0.85597222222222225</v>
      </c>
      <c r="E1907">
        <v>4.5</v>
      </c>
      <c r="F1907">
        <v>33.4602</v>
      </c>
      <c r="G1907">
        <v>0</v>
      </c>
      <c r="H1907">
        <v>18.563700000000001</v>
      </c>
    </row>
    <row r="1908" spans="1:8" x14ac:dyDescent="0.25">
      <c r="A1908">
        <v>1907</v>
      </c>
      <c r="B1908">
        <v>762.8</v>
      </c>
      <c r="C1908" s="1">
        <v>25569</v>
      </c>
      <c r="D1908" s="2">
        <v>0.85597222222222225</v>
      </c>
      <c r="E1908">
        <v>4.5</v>
      </c>
      <c r="F1908">
        <v>33.468400000000003</v>
      </c>
      <c r="G1908">
        <v>0</v>
      </c>
      <c r="H1908">
        <v>18.362300000000001</v>
      </c>
    </row>
    <row r="1909" spans="1:8" x14ac:dyDescent="0.25">
      <c r="A1909">
        <v>1908</v>
      </c>
      <c r="B1909">
        <v>763.2</v>
      </c>
      <c r="C1909" s="1">
        <v>25569</v>
      </c>
      <c r="D1909" s="2">
        <v>0.85598379629629628</v>
      </c>
      <c r="E1909">
        <v>4.5</v>
      </c>
      <c r="F1909">
        <v>33.443800000000003</v>
      </c>
      <c r="G1909">
        <v>0</v>
      </c>
      <c r="H1909">
        <v>18.0943</v>
      </c>
    </row>
    <row r="1910" spans="1:8" x14ac:dyDescent="0.25">
      <c r="A1910">
        <v>1909</v>
      </c>
      <c r="B1910">
        <v>763.6</v>
      </c>
      <c r="C1910" s="1">
        <v>25569</v>
      </c>
      <c r="D1910" s="2">
        <v>0.85598379629629628</v>
      </c>
      <c r="E1910">
        <v>4.5</v>
      </c>
      <c r="F1910">
        <v>33.4848</v>
      </c>
      <c r="G1910">
        <v>0</v>
      </c>
      <c r="H1910">
        <v>18.055499999999999</v>
      </c>
    </row>
    <row r="1911" spans="1:8" x14ac:dyDescent="0.25">
      <c r="A1911">
        <v>1910</v>
      </c>
      <c r="B1911">
        <v>764</v>
      </c>
      <c r="C1911" s="1">
        <v>25569</v>
      </c>
      <c r="D1911" s="2">
        <v>0.85599537037037043</v>
      </c>
      <c r="E1911">
        <v>4.5</v>
      </c>
      <c r="F1911">
        <v>33.476599999999998</v>
      </c>
      <c r="G1911">
        <v>0</v>
      </c>
      <c r="H1911">
        <v>17.828099999999999</v>
      </c>
    </row>
    <row r="1912" spans="1:8" x14ac:dyDescent="0.25">
      <c r="A1912">
        <v>1911</v>
      </c>
      <c r="B1912">
        <v>764.4</v>
      </c>
      <c r="C1912" s="1">
        <v>25569</v>
      </c>
      <c r="D1912" s="2">
        <v>0.85599537037037043</v>
      </c>
      <c r="E1912">
        <v>4.5</v>
      </c>
      <c r="F1912">
        <v>33.607900000000001</v>
      </c>
      <c r="G1912">
        <v>0</v>
      </c>
      <c r="H1912">
        <v>17.9316</v>
      </c>
    </row>
    <row r="1913" spans="1:8" x14ac:dyDescent="0.25">
      <c r="A1913">
        <v>1912</v>
      </c>
      <c r="B1913">
        <v>764.8</v>
      </c>
      <c r="C1913" s="1">
        <v>25569</v>
      </c>
      <c r="D1913" s="2">
        <v>0.85599537037037043</v>
      </c>
      <c r="E1913">
        <v>4.5</v>
      </c>
      <c r="F1913">
        <v>33.5914</v>
      </c>
      <c r="G1913">
        <v>0</v>
      </c>
      <c r="H1913">
        <v>18.020299999999999</v>
      </c>
    </row>
    <row r="1914" spans="1:8" x14ac:dyDescent="0.25">
      <c r="A1914">
        <v>1913</v>
      </c>
      <c r="B1914">
        <v>765.2</v>
      </c>
      <c r="C1914" s="1">
        <v>25569</v>
      </c>
      <c r="D1914" s="2">
        <v>0.85600694444444436</v>
      </c>
      <c r="E1914">
        <v>4.5</v>
      </c>
      <c r="F1914">
        <v>33.468400000000003</v>
      </c>
      <c r="G1914">
        <v>0</v>
      </c>
      <c r="H1914">
        <v>18.5138</v>
      </c>
    </row>
    <row r="1915" spans="1:8" x14ac:dyDescent="0.25">
      <c r="A1915">
        <v>1914</v>
      </c>
      <c r="B1915">
        <v>765.6</v>
      </c>
      <c r="C1915" s="1">
        <v>25569</v>
      </c>
      <c r="D1915" s="2">
        <v>0.85600694444444436</v>
      </c>
      <c r="E1915">
        <v>4.5</v>
      </c>
      <c r="F1915">
        <v>33.493000000000002</v>
      </c>
      <c r="G1915">
        <v>0</v>
      </c>
      <c r="H1915">
        <v>18.491599999999998</v>
      </c>
    </row>
    <row r="1916" spans="1:8" x14ac:dyDescent="0.25">
      <c r="A1916">
        <v>1915</v>
      </c>
      <c r="B1916">
        <v>766</v>
      </c>
      <c r="C1916" s="1">
        <v>25569</v>
      </c>
      <c r="D1916" s="2">
        <v>0.85601851851851851</v>
      </c>
      <c r="E1916">
        <v>4.5</v>
      </c>
      <c r="F1916">
        <v>33.550400000000003</v>
      </c>
      <c r="G1916">
        <v>0</v>
      </c>
      <c r="H1916">
        <v>17.881699999999999</v>
      </c>
    </row>
    <row r="1917" spans="1:8" x14ac:dyDescent="0.25">
      <c r="A1917">
        <v>1916</v>
      </c>
      <c r="B1917">
        <v>766.4</v>
      </c>
      <c r="C1917" s="1">
        <v>25569</v>
      </c>
      <c r="D1917" s="2">
        <v>0.85601851851851851</v>
      </c>
      <c r="E1917">
        <v>4.5</v>
      </c>
      <c r="F1917">
        <v>33.575000000000003</v>
      </c>
      <c r="G1917">
        <v>0</v>
      </c>
      <c r="H1917">
        <v>17.761600000000001</v>
      </c>
    </row>
    <row r="1918" spans="1:8" x14ac:dyDescent="0.25">
      <c r="A1918">
        <v>1917</v>
      </c>
      <c r="B1918">
        <v>766.8</v>
      </c>
      <c r="C1918" s="1">
        <v>25569</v>
      </c>
      <c r="D1918" s="2">
        <v>0.85601851851851851</v>
      </c>
      <c r="E1918">
        <v>4.5</v>
      </c>
      <c r="F1918">
        <v>33.5914</v>
      </c>
      <c r="G1918">
        <v>0</v>
      </c>
      <c r="H1918">
        <v>18.014800000000001</v>
      </c>
    </row>
    <row r="1919" spans="1:8" x14ac:dyDescent="0.25">
      <c r="A1919">
        <v>1918</v>
      </c>
      <c r="B1919">
        <v>767.2</v>
      </c>
      <c r="C1919" s="1">
        <v>25569</v>
      </c>
      <c r="D1919" s="2">
        <v>0.85603009259259266</v>
      </c>
      <c r="E1919">
        <v>4.5</v>
      </c>
      <c r="F1919">
        <v>33.6325</v>
      </c>
      <c r="G1919">
        <v>0</v>
      </c>
      <c r="H1919">
        <v>18.134899999999998</v>
      </c>
    </row>
    <row r="1920" spans="1:8" x14ac:dyDescent="0.25">
      <c r="A1920">
        <v>1919</v>
      </c>
      <c r="B1920">
        <v>767.6</v>
      </c>
      <c r="C1920" s="1">
        <v>25569</v>
      </c>
      <c r="D1920" s="2">
        <v>0.85603009259259266</v>
      </c>
      <c r="E1920">
        <v>4.5</v>
      </c>
      <c r="F1920">
        <v>33.5914</v>
      </c>
      <c r="G1920">
        <v>0</v>
      </c>
      <c r="H1920">
        <v>18.160799999999998</v>
      </c>
    </row>
    <row r="1921" spans="1:8" x14ac:dyDescent="0.25">
      <c r="A1921">
        <v>1920</v>
      </c>
      <c r="B1921">
        <v>768</v>
      </c>
      <c r="C1921" s="1">
        <v>25569</v>
      </c>
      <c r="D1921" s="2">
        <v>0.8560416666666667</v>
      </c>
      <c r="E1921">
        <v>4.5</v>
      </c>
      <c r="F1921">
        <v>33.640700000000002</v>
      </c>
      <c r="G1921">
        <v>0</v>
      </c>
      <c r="H1921">
        <v>18.604399999999998</v>
      </c>
    </row>
    <row r="1922" spans="1:8" x14ac:dyDescent="0.25">
      <c r="A1922">
        <v>1921</v>
      </c>
      <c r="B1922">
        <v>768.4</v>
      </c>
      <c r="C1922" s="1">
        <v>25569</v>
      </c>
      <c r="D1922" s="2">
        <v>0.8560416666666667</v>
      </c>
      <c r="E1922">
        <v>4.5</v>
      </c>
      <c r="F1922">
        <v>33.706299999999999</v>
      </c>
      <c r="G1922">
        <v>0</v>
      </c>
      <c r="H1922">
        <v>18.517499999999998</v>
      </c>
    </row>
    <row r="1923" spans="1:8" x14ac:dyDescent="0.25">
      <c r="A1923">
        <v>1922</v>
      </c>
      <c r="B1923">
        <v>768.8</v>
      </c>
      <c r="C1923" s="1">
        <v>25569</v>
      </c>
      <c r="D1923" s="2">
        <v>0.8560416666666667</v>
      </c>
      <c r="E1923">
        <v>4.5</v>
      </c>
      <c r="F1923">
        <v>33.542200000000001</v>
      </c>
      <c r="G1923">
        <v>0</v>
      </c>
      <c r="H1923">
        <v>18.160799999999998</v>
      </c>
    </row>
    <row r="1924" spans="1:8" x14ac:dyDescent="0.25">
      <c r="A1924">
        <v>1923</v>
      </c>
      <c r="B1924">
        <v>769.2</v>
      </c>
      <c r="C1924" s="1">
        <v>25569</v>
      </c>
      <c r="D1924" s="2">
        <v>0.85605324074074074</v>
      </c>
      <c r="E1924">
        <v>4.5</v>
      </c>
      <c r="F1924">
        <v>33.5914</v>
      </c>
      <c r="G1924">
        <v>0</v>
      </c>
      <c r="H1924">
        <v>18.393699999999999</v>
      </c>
    </row>
    <row r="1925" spans="1:8" x14ac:dyDescent="0.25">
      <c r="A1925">
        <v>1924</v>
      </c>
      <c r="B1925">
        <v>769.6</v>
      </c>
      <c r="C1925" s="1">
        <v>25569</v>
      </c>
      <c r="D1925" s="2">
        <v>0.85605324074074074</v>
      </c>
      <c r="E1925">
        <v>4.5</v>
      </c>
      <c r="F1925">
        <v>33.640700000000002</v>
      </c>
      <c r="G1925">
        <v>0</v>
      </c>
      <c r="H1925">
        <v>18.334499999999998</v>
      </c>
    </row>
    <row r="1926" spans="1:8" x14ac:dyDescent="0.25">
      <c r="A1926">
        <v>1925</v>
      </c>
      <c r="B1926">
        <v>770</v>
      </c>
      <c r="C1926" s="1">
        <v>25569</v>
      </c>
      <c r="D1926" s="2">
        <v>0.85606481481481478</v>
      </c>
      <c r="E1926">
        <v>4.5</v>
      </c>
      <c r="F1926">
        <v>33.509399999999999</v>
      </c>
      <c r="G1926">
        <v>0</v>
      </c>
      <c r="H1926">
        <v>18.168199999999999</v>
      </c>
    </row>
    <row r="1927" spans="1:8" x14ac:dyDescent="0.25">
      <c r="A1927">
        <v>1926</v>
      </c>
      <c r="B1927">
        <v>770.4</v>
      </c>
      <c r="C1927" s="1">
        <v>25569</v>
      </c>
      <c r="D1927" s="2">
        <v>0.85606481481481478</v>
      </c>
      <c r="E1927">
        <v>4.5</v>
      </c>
      <c r="F1927">
        <v>33.6325</v>
      </c>
      <c r="G1927">
        <v>0</v>
      </c>
      <c r="H1927">
        <v>18.040700000000001</v>
      </c>
    </row>
    <row r="1928" spans="1:8" x14ac:dyDescent="0.25">
      <c r="A1928">
        <v>1927</v>
      </c>
      <c r="B1928">
        <v>770.8</v>
      </c>
      <c r="C1928" s="1">
        <v>25569</v>
      </c>
      <c r="D1928" s="2">
        <v>0.85606481481481478</v>
      </c>
      <c r="E1928">
        <v>4.5</v>
      </c>
      <c r="F1928">
        <v>33.714500000000001</v>
      </c>
      <c r="G1928">
        <v>0</v>
      </c>
      <c r="H1928">
        <v>18.188500000000001</v>
      </c>
    </row>
    <row r="1929" spans="1:8" x14ac:dyDescent="0.25">
      <c r="A1929">
        <v>1928</v>
      </c>
      <c r="B1929">
        <v>771.2</v>
      </c>
      <c r="C1929" s="1">
        <v>25569</v>
      </c>
      <c r="D1929" s="2">
        <v>0.85607638888888893</v>
      </c>
      <c r="E1929">
        <v>4.5</v>
      </c>
      <c r="F1929">
        <v>33.624299999999998</v>
      </c>
      <c r="G1929">
        <v>0</v>
      </c>
      <c r="H1929">
        <v>18.133099999999999</v>
      </c>
    </row>
    <row r="1930" spans="1:8" x14ac:dyDescent="0.25">
      <c r="A1930">
        <v>1929</v>
      </c>
      <c r="B1930">
        <v>771.6</v>
      </c>
      <c r="C1930" s="1">
        <v>25569</v>
      </c>
      <c r="D1930" s="2">
        <v>0.85607638888888893</v>
      </c>
      <c r="E1930">
        <v>4.5</v>
      </c>
      <c r="F1930">
        <v>33.525799999999997</v>
      </c>
      <c r="G1930">
        <v>0</v>
      </c>
      <c r="H1930">
        <v>18.334499999999998</v>
      </c>
    </row>
    <row r="1931" spans="1:8" x14ac:dyDescent="0.25">
      <c r="A1931">
        <v>1930</v>
      </c>
      <c r="B1931">
        <v>772</v>
      </c>
      <c r="C1931" s="1">
        <v>25569</v>
      </c>
      <c r="D1931" s="2">
        <v>0.85608796296296286</v>
      </c>
      <c r="E1931">
        <v>4.5</v>
      </c>
      <c r="F1931">
        <v>33.665300000000002</v>
      </c>
      <c r="G1931">
        <v>0</v>
      </c>
      <c r="H1931">
        <v>18.249500000000001</v>
      </c>
    </row>
    <row r="1932" spans="1:8" x14ac:dyDescent="0.25">
      <c r="A1932">
        <v>1931</v>
      </c>
      <c r="B1932">
        <v>772.4</v>
      </c>
      <c r="C1932" s="1">
        <v>25569</v>
      </c>
      <c r="D1932" s="2">
        <v>0.85608796296296286</v>
      </c>
      <c r="E1932">
        <v>4.5</v>
      </c>
      <c r="F1932">
        <v>33.6325</v>
      </c>
      <c r="G1932">
        <v>0</v>
      </c>
      <c r="H1932">
        <v>18.012899999999998</v>
      </c>
    </row>
    <row r="1933" spans="1:8" x14ac:dyDescent="0.25">
      <c r="A1933">
        <v>1932</v>
      </c>
      <c r="B1933">
        <v>772.8</v>
      </c>
      <c r="C1933" s="1">
        <v>25569</v>
      </c>
      <c r="D1933" s="2">
        <v>0.85608796296296286</v>
      </c>
      <c r="E1933">
        <v>4.5</v>
      </c>
      <c r="F1933">
        <v>33.689900000000002</v>
      </c>
      <c r="G1933">
        <v>0</v>
      </c>
      <c r="H1933">
        <v>18.055499999999999</v>
      </c>
    </row>
    <row r="1934" spans="1:8" x14ac:dyDescent="0.25">
      <c r="A1934">
        <v>1933</v>
      </c>
      <c r="B1934">
        <v>773.2</v>
      </c>
      <c r="C1934" s="1">
        <v>25569</v>
      </c>
      <c r="D1934" s="2">
        <v>0.85609953703703701</v>
      </c>
      <c r="E1934">
        <v>4.5</v>
      </c>
      <c r="F1934">
        <v>33.755499999999998</v>
      </c>
      <c r="G1934">
        <v>0</v>
      </c>
      <c r="H1934">
        <v>17.881699999999999</v>
      </c>
    </row>
    <row r="1935" spans="1:8" x14ac:dyDescent="0.25">
      <c r="A1935">
        <v>1934</v>
      </c>
      <c r="B1935">
        <v>773.6</v>
      </c>
      <c r="C1935" s="1">
        <v>25569</v>
      </c>
      <c r="D1935" s="2">
        <v>0.85609953703703701</v>
      </c>
      <c r="E1935">
        <v>4.5</v>
      </c>
      <c r="F1935">
        <v>33.583199999999998</v>
      </c>
      <c r="G1935">
        <v>0</v>
      </c>
      <c r="H1935">
        <v>18.057300000000001</v>
      </c>
    </row>
    <row r="1936" spans="1:8" x14ac:dyDescent="0.25">
      <c r="A1936">
        <v>1935</v>
      </c>
      <c r="B1936">
        <v>774</v>
      </c>
      <c r="C1936" s="1">
        <v>25569</v>
      </c>
      <c r="D1936" s="2">
        <v>0.85611111111111116</v>
      </c>
      <c r="E1936">
        <v>4.5</v>
      </c>
      <c r="F1936">
        <v>33.6571</v>
      </c>
      <c r="G1936">
        <v>0</v>
      </c>
      <c r="H1936">
        <v>17.857700000000001</v>
      </c>
    </row>
    <row r="1937" spans="1:8" x14ac:dyDescent="0.25">
      <c r="A1937">
        <v>1936</v>
      </c>
      <c r="B1937">
        <v>774.4</v>
      </c>
      <c r="C1937" s="1">
        <v>25569</v>
      </c>
      <c r="D1937" s="2">
        <v>0.85611111111111116</v>
      </c>
      <c r="E1937">
        <v>4.5</v>
      </c>
      <c r="F1937">
        <v>33.640700000000002</v>
      </c>
      <c r="G1937">
        <v>0</v>
      </c>
      <c r="H1937">
        <v>17.5472</v>
      </c>
    </row>
    <row r="1938" spans="1:8" x14ac:dyDescent="0.25">
      <c r="A1938">
        <v>1937</v>
      </c>
      <c r="B1938">
        <v>774.8</v>
      </c>
      <c r="C1938" s="1">
        <v>25569</v>
      </c>
      <c r="D1938" s="2">
        <v>0.85611111111111116</v>
      </c>
      <c r="E1938">
        <v>4.5</v>
      </c>
      <c r="F1938">
        <v>33.739100000000001</v>
      </c>
      <c r="G1938">
        <v>0</v>
      </c>
      <c r="H1938">
        <v>17.602599999999999</v>
      </c>
    </row>
    <row r="1939" spans="1:8" x14ac:dyDescent="0.25">
      <c r="A1939">
        <v>1938</v>
      </c>
      <c r="B1939">
        <v>775.2</v>
      </c>
      <c r="C1939" s="1">
        <v>25569</v>
      </c>
      <c r="D1939" s="2">
        <v>0.85612268518518519</v>
      </c>
      <c r="E1939">
        <v>4.5</v>
      </c>
      <c r="F1939">
        <v>33.747300000000003</v>
      </c>
      <c r="G1939">
        <v>0</v>
      </c>
      <c r="H1939">
        <v>17.552700000000002</v>
      </c>
    </row>
    <row r="1940" spans="1:8" x14ac:dyDescent="0.25">
      <c r="A1940">
        <v>1939</v>
      </c>
      <c r="B1940">
        <v>775.6</v>
      </c>
      <c r="C1940" s="1">
        <v>25569</v>
      </c>
      <c r="D1940" s="2">
        <v>0.85612268518518519</v>
      </c>
      <c r="E1940">
        <v>4.5</v>
      </c>
      <c r="F1940">
        <v>33.722700000000003</v>
      </c>
      <c r="G1940">
        <v>0</v>
      </c>
      <c r="H1940">
        <v>17.9908</v>
      </c>
    </row>
    <row r="1941" spans="1:8" x14ac:dyDescent="0.25">
      <c r="A1941">
        <v>1940</v>
      </c>
      <c r="B1941">
        <v>776</v>
      </c>
      <c r="C1941" s="1">
        <v>25569</v>
      </c>
      <c r="D1941" s="2">
        <v>0.85613425925925923</v>
      </c>
      <c r="E1941">
        <v>4.5</v>
      </c>
      <c r="F1941">
        <v>33.821199999999997</v>
      </c>
      <c r="G1941">
        <v>0</v>
      </c>
      <c r="H1941">
        <v>18.170000000000002</v>
      </c>
    </row>
    <row r="1942" spans="1:8" x14ac:dyDescent="0.25">
      <c r="A1942">
        <v>1941</v>
      </c>
      <c r="B1942">
        <v>776.4</v>
      </c>
      <c r="C1942" s="1">
        <v>25569</v>
      </c>
      <c r="D1942" s="2">
        <v>0.85613425925925923</v>
      </c>
      <c r="E1942">
        <v>4.5</v>
      </c>
      <c r="F1942">
        <v>33.689900000000002</v>
      </c>
      <c r="G1942">
        <v>0</v>
      </c>
      <c r="H1942">
        <v>17.811499999999999</v>
      </c>
    </row>
    <row r="1943" spans="1:8" x14ac:dyDescent="0.25">
      <c r="A1943">
        <v>1942</v>
      </c>
      <c r="B1943">
        <v>776.8</v>
      </c>
      <c r="C1943" s="1">
        <v>25569</v>
      </c>
      <c r="D1943" s="2">
        <v>0.85613425925925923</v>
      </c>
      <c r="E1943">
        <v>4.5</v>
      </c>
      <c r="F1943">
        <v>33.771999999999998</v>
      </c>
      <c r="G1943">
        <v>0</v>
      </c>
      <c r="H1943">
        <v>18.369700000000002</v>
      </c>
    </row>
    <row r="1944" spans="1:8" x14ac:dyDescent="0.25">
      <c r="A1944">
        <v>1943</v>
      </c>
      <c r="B1944">
        <v>777.2</v>
      </c>
      <c r="C1944" s="1">
        <v>25569</v>
      </c>
      <c r="D1944" s="2">
        <v>0.85614583333333327</v>
      </c>
      <c r="E1944">
        <v>4.5</v>
      </c>
      <c r="F1944">
        <v>33.837600000000002</v>
      </c>
      <c r="G1944">
        <v>0</v>
      </c>
      <c r="H1944">
        <v>18.107199999999999</v>
      </c>
    </row>
    <row r="1945" spans="1:8" x14ac:dyDescent="0.25">
      <c r="A1945">
        <v>1944</v>
      </c>
      <c r="B1945">
        <v>777.6</v>
      </c>
      <c r="C1945" s="1">
        <v>25569</v>
      </c>
      <c r="D1945" s="2">
        <v>0.85614583333333327</v>
      </c>
      <c r="E1945">
        <v>4.5</v>
      </c>
      <c r="F1945">
        <v>33.698099999999997</v>
      </c>
      <c r="G1945">
        <v>0</v>
      </c>
      <c r="H1945">
        <v>18.022200000000002</v>
      </c>
    </row>
    <row r="1946" spans="1:8" x14ac:dyDescent="0.25">
      <c r="A1946">
        <v>1945</v>
      </c>
      <c r="B1946">
        <v>778</v>
      </c>
      <c r="C1946" s="1">
        <v>25569</v>
      </c>
      <c r="D1946" s="2">
        <v>0.85615740740740742</v>
      </c>
      <c r="E1946">
        <v>4.5</v>
      </c>
      <c r="F1946">
        <v>33.689900000000002</v>
      </c>
      <c r="G1946">
        <v>0</v>
      </c>
      <c r="H1946">
        <v>18.088699999999999</v>
      </c>
    </row>
    <row r="1947" spans="1:8" x14ac:dyDescent="0.25">
      <c r="A1947">
        <v>1946</v>
      </c>
      <c r="B1947">
        <v>778.4</v>
      </c>
      <c r="C1947" s="1">
        <v>25569</v>
      </c>
      <c r="D1947" s="2">
        <v>0.85615740740740742</v>
      </c>
      <c r="E1947">
        <v>4.5</v>
      </c>
      <c r="F1947">
        <v>33.8294</v>
      </c>
      <c r="G1947">
        <v>0</v>
      </c>
      <c r="H1947">
        <v>17.874300000000002</v>
      </c>
    </row>
    <row r="1948" spans="1:8" x14ac:dyDescent="0.25">
      <c r="A1948">
        <v>1947</v>
      </c>
      <c r="B1948">
        <v>778.8</v>
      </c>
      <c r="C1948" s="1">
        <v>25569</v>
      </c>
      <c r="D1948" s="2">
        <v>0.85615740740740742</v>
      </c>
      <c r="E1948">
        <v>4.5</v>
      </c>
      <c r="F1948">
        <v>33.771999999999998</v>
      </c>
      <c r="G1948">
        <v>0</v>
      </c>
      <c r="H1948">
        <v>17.756</v>
      </c>
    </row>
    <row r="1949" spans="1:8" x14ac:dyDescent="0.25">
      <c r="A1949">
        <v>1948</v>
      </c>
      <c r="B1949">
        <v>779.2</v>
      </c>
      <c r="C1949" s="1">
        <v>25569</v>
      </c>
      <c r="D1949" s="2">
        <v>0.85616898148148157</v>
      </c>
      <c r="E1949">
        <v>4.5</v>
      </c>
      <c r="F1949">
        <v>33.8048</v>
      </c>
      <c r="G1949">
        <v>0</v>
      </c>
      <c r="H1949">
        <v>17.6692</v>
      </c>
    </row>
    <row r="1950" spans="1:8" x14ac:dyDescent="0.25">
      <c r="A1950">
        <v>1949</v>
      </c>
      <c r="B1950">
        <v>779.6</v>
      </c>
      <c r="C1950" s="1">
        <v>25569</v>
      </c>
      <c r="D1950" s="2">
        <v>0.85616898148148157</v>
      </c>
      <c r="E1950">
        <v>4.5</v>
      </c>
      <c r="F1950">
        <v>33.886800000000001</v>
      </c>
      <c r="G1950">
        <v>0</v>
      </c>
      <c r="H1950">
        <v>18.341899999999999</v>
      </c>
    </row>
    <row r="1951" spans="1:8" x14ac:dyDescent="0.25">
      <c r="A1951">
        <v>1950</v>
      </c>
      <c r="B1951">
        <v>780</v>
      </c>
      <c r="C1951" s="1">
        <v>25569</v>
      </c>
      <c r="D1951" s="2">
        <v>0.8561805555555555</v>
      </c>
      <c r="E1951">
        <v>4.5</v>
      </c>
      <c r="F1951">
        <v>33.648899999999998</v>
      </c>
      <c r="G1951">
        <v>0</v>
      </c>
      <c r="H1951">
        <v>18.195900000000002</v>
      </c>
    </row>
    <row r="1952" spans="1:8" x14ac:dyDescent="0.25">
      <c r="A1952">
        <v>1951</v>
      </c>
      <c r="B1952">
        <v>780.4</v>
      </c>
      <c r="C1952" s="1">
        <v>25569</v>
      </c>
      <c r="D1952" s="2">
        <v>0.8561805555555555</v>
      </c>
      <c r="E1952">
        <v>4.5</v>
      </c>
      <c r="F1952">
        <v>33.722700000000003</v>
      </c>
      <c r="G1952">
        <v>0</v>
      </c>
      <c r="H1952">
        <v>17.8078</v>
      </c>
    </row>
    <row r="1953" spans="1:8" x14ac:dyDescent="0.25">
      <c r="A1953">
        <v>1952</v>
      </c>
      <c r="B1953">
        <v>780.8</v>
      </c>
      <c r="C1953" s="1">
        <v>25569</v>
      </c>
      <c r="D1953" s="2">
        <v>0.8561805555555555</v>
      </c>
      <c r="E1953">
        <v>4.5</v>
      </c>
      <c r="F1953">
        <v>33.944299999999998</v>
      </c>
      <c r="G1953">
        <v>0</v>
      </c>
      <c r="H1953">
        <v>17.8429</v>
      </c>
    </row>
    <row r="1954" spans="1:8" x14ac:dyDescent="0.25">
      <c r="A1954">
        <v>1953</v>
      </c>
      <c r="B1954">
        <v>781.2</v>
      </c>
      <c r="C1954" s="1">
        <v>25569</v>
      </c>
      <c r="D1954" s="2">
        <v>0.85619212962962965</v>
      </c>
      <c r="E1954">
        <v>4.5</v>
      </c>
      <c r="F1954">
        <v>33.747300000000003</v>
      </c>
      <c r="G1954">
        <v>0</v>
      </c>
      <c r="H1954">
        <v>17.7043</v>
      </c>
    </row>
    <row r="1955" spans="1:8" x14ac:dyDescent="0.25">
      <c r="A1955">
        <v>1954</v>
      </c>
      <c r="B1955">
        <v>781.6</v>
      </c>
      <c r="C1955" s="1">
        <v>25569</v>
      </c>
      <c r="D1955" s="2">
        <v>0.85619212962962965</v>
      </c>
      <c r="E1955">
        <v>4.5</v>
      </c>
      <c r="F1955">
        <v>33.796599999999998</v>
      </c>
      <c r="G1955">
        <v>0</v>
      </c>
      <c r="H1955">
        <v>17.770800000000001</v>
      </c>
    </row>
    <row r="1956" spans="1:8" x14ac:dyDescent="0.25">
      <c r="A1956">
        <v>1955</v>
      </c>
      <c r="B1956">
        <v>782</v>
      </c>
      <c r="C1956" s="1">
        <v>25569</v>
      </c>
      <c r="D1956" s="2">
        <v>0.85620370370370369</v>
      </c>
      <c r="E1956">
        <v>4.5</v>
      </c>
      <c r="F1956">
        <v>33.788400000000003</v>
      </c>
      <c r="G1956">
        <v>0</v>
      </c>
      <c r="H1956">
        <v>17.802199999999999</v>
      </c>
    </row>
    <row r="1957" spans="1:8" x14ac:dyDescent="0.25">
      <c r="A1957">
        <v>1956</v>
      </c>
      <c r="B1957">
        <v>782.4</v>
      </c>
      <c r="C1957" s="1">
        <v>25569</v>
      </c>
      <c r="D1957" s="2">
        <v>0.85620370370370369</v>
      </c>
      <c r="E1957">
        <v>4.5</v>
      </c>
      <c r="F1957">
        <v>33.689900000000002</v>
      </c>
      <c r="G1957">
        <v>0</v>
      </c>
      <c r="H1957">
        <v>17.410399999999999</v>
      </c>
    </row>
    <row r="1958" spans="1:8" x14ac:dyDescent="0.25">
      <c r="A1958">
        <v>1957</v>
      </c>
      <c r="B1958">
        <v>782.8</v>
      </c>
      <c r="C1958" s="1">
        <v>25569</v>
      </c>
      <c r="D1958" s="2">
        <v>0.85620370370370369</v>
      </c>
      <c r="E1958">
        <v>4.5</v>
      </c>
      <c r="F1958">
        <v>33.813000000000002</v>
      </c>
      <c r="G1958">
        <v>0</v>
      </c>
      <c r="H1958">
        <v>17.410399999999999</v>
      </c>
    </row>
    <row r="1959" spans="1:8" x14ac:dyDescent="0.25">
      <c r="A1959">
        <v>1958</v>
      </c>
      <c r="B1959">
        <v>783.2</v>
      </c>
      <c r="C1959" s="1">
        <v>25569</v>
      </c>
      <c r="D1959" s="2">
        <v>0.85621527777777784</v>
      </c>
      <c r="E1959">
        <v>4.5</v>
      </c>
      <c r="F1959">
        <v>33.944299999999998</v>
      </c>
      <c r="G1959">
        <v>0</v>
      </c>
      <c r="H1959">
        <v>17.6877</v>
      </c>
    </row>
    <row r="1960" spans="1:8" x14ac:dyDescent="0.25">
      <c r="A1960">
        <v>1959</v>
      </c>
      <c r="B1960">
        <v>783.6</v>
      </c>
      <c r="C1960" s="1">
        <v>25569</v>
      </c>
      <c r="D1960" s="2">
        <v>0.85621527777777784</v>
      </c>
      <c r="E1960">
        <v>4.5</v>
      </c>
      <c r="F1960">
        <v>33.9114</v>
      </c>
      <c r="G1960">
        <v>0</v>
      </c>
      <c r="H1960">
        <v>17.731999999999999</v>
      </c>
    </row>
    <row r="1961" spans="1:8" x14ac:dyDescent="0.25">
      <c r="A1961">
        <v>1960</v>
      </c>
      <c r="B1961">
        <v>784</v>
      </c>
      <c r="C1961" s="1">
        <v>25569</v>
      </c>
      <c r="D1961" s="2">
        <v>0.85622685185185177</v>
      </c>
      <c r="E1961">
        <v>4.5</v>
      </c>
      <c r="F1961">
        <v>33.780200000000001</v>
      </c>
      <c r="G1961">
        <v>0</v>
      </c>
      <c r="H1961">
        <v>18.384399999999999</v>
      </c>
    </row>
    <row r="1962" spans="1:8" x14ac:dyDescent="0.25">
      <c r="A1962">
        <v>1961</v>
      </c>
      <c r="B1962">
        <v>784.4</v>
      </c>
      <c r="C1962" s="1">
        <v>25569</v>
      </c>
      <c r="D1962" s="2">
        <v>0.85622685185185177</v>
      </c>
      <c r="E1962">
        <v>4.5</v>
      </c>
      <c r="F1962">
        <v>33.813000000000002</v>
      </c>
      <c r="G1962">
        <v>0</v>
      </c>
      <c r="H1962">
        <v>17.950099999999999</v>
      </c>
    </row>
    <row r="1963" spans="1:8" x14ac:dyDescent="0.25">
      <c r="A1963">
        <v>1962</v>
      </c>
      <c r="B1963">
        <v>784.8</v>
      </c>
      <c r="C1963" s="1">
        <v>25569</v>
      </c>
      <c r="D1963" s="2">
        <v>0.85622685185185177</v>
      </c>
      <c r="E1963">
        <v>4.5</v>
      </c>
      <c r="F1963">
        <v>33.870399999999997</v>
      </c>
      <c r="G1963">
        <v>0</v>
      </c>
      <c r="H1963">
        <v>18.197800000000001</v>
      </c>
    </row>
    <row r="1964" spans="1:8" x14ac:dyDescent="0.25">
      <c r="A1964">
        <v>1963</v>
      </c>
      <c r="B1964">
        <v>785.2</v>
      </c>
      <c r="C1964" s="1">
        <v>25569</v>
      </c>
      <c r="D1964" s="2">
        <v>0.85623842592592592</v>
      </c>
      <c r="E1964">
        <v>4.5</v>
      </c>
      <c r="F1964">
        <v>33.878599999999999</v>
      </c>
      <c r="G1964">
        <v>0</v>
      </c>
      <c r="H1964">
        <v>18.046199999999999</v>
      </c>
    </row>
    <row r="1965" spans="1:8" x14ac:dyDescent="0.25">
      <c r="A1965">
        <v>1964</v>
      </c>
      <c r="B1965">
        <v>785.6</v>
      </c>
      <c r="C1965" s="1">
        <v>25569</v>
      </c>
      <c r="D1965" s="2">
        <v>0.85623842592592592</v>
      </c>
      <c r="E1965">
        <v>4.5</v>
      </c>
      <c r="F1965">
        <v>33.927900000000001</v>
      </c>
      <c r="G1965">
        <v>0</v>
      </c>
      <c r="H1965">
        <v>18.097999999999999</v>
      </c>
    </row>
    <row r="1966" spans="1:8" x14ac:dyDescent="0.25">
      <c r="A1966">
        <v>1965</v>
      </c>
      <c r="B1966">
        <v>786</v>
      </c>
      <c r="C1966" s="1">
        <v>25569</v>
      </c>
      <c r="D1966" s="2">
        <v>0.85625000000000007</v>
      </c>
      <c r="E1966">
        <v>4.5</v>
      </c>
      <c r="F1966">
        <v>33.919600000000003</v>
      </c>
      <c r="G1966">
        <v>0</v>
      </c>
      <c r="H1966">
        <v>18.410299999999999</v>
      </c>
    </row>
    <row r="1967" spans="1:8" x14ac:dyDescent="0.25">
      <c r="A1967">
        <v>1966</v>
      </c>
      <c r="B1967">
        <v>786.4</v>
      </c>
      <c r="C1967" s="1">
        <v>25569</v>
      </c>
      <c r="D1967" s="2">
        <v>0.85625000000000007</v>
      </c>
      <c r="E1967">
        <v>4.5</v>
      </c>
      <c r="F1967">
        <v>33.8294</v>
      </c>
      <c r="G1967">
        <v>0</v>
      </c>
      <c r="H1967">
        <v>18.489799999999999</v>
      </c>
    </row>
    <row r="1968" spans="1:8" x14ac:dyDescent="0.25">
      <c r="A1968">
        <v>1967</v>
      </c>
      <c r="B1968">
        <v>786.8</v>
      </c>
      <c r="C1968" s="1">
        <v>25569</v>
      </c>
      <c r="D1968" s="2">
        <v>0.85625000000000007</v>
      </c>
      <c r="E1968">
        <v>4.5</v>
      </c>
      <c r="F1968">
        <v>33.813000000000002</v>
      </c>
      <c r="G1968">
        <v>0</v>
      </c>
      <c r="H1968">
        <v>17.985199999999999</v>
      </c>
    </row>
    <row r="1969" spans="1:8" x14ac:dyDescent="0.25">
      <c r="A1969">
        <v>1968</v>
      </c>
      <c r="B1969">
        <v>787.2</v>
      </c>
      <c r="C1969" s="1">
        <v>25569</v>
      </c>
      <c r="D1969" s="2">
        <v>0.85626157407407411</v>
      </c>
      <c r="E1969">
        <v>4.5</v>
      </c>
      <c r="F1969">
        <v>34.009900000000002</v>
      </c>
      <c r="G1969">
        <v>0</v>
      </c>
      <c r="H1969">
        <v>17.959299999999999</v>
      </c>
    </row>
    <row r="1970" spans="1:8" x14ac:dyDescent="0.25">
      <c r="A1970">
        <v>1969</v>
      </c>
      <c r="B1970">
        <v>787.6</v>
      </c>
      <c r="C1970" s="1">
        <v>25569</v>
      </c>
      <c r="D1970" s="2">
        <v>0.85626157407407411</v>
      </c>
      <c r="E1970">
        <v>4.5</v>
      </c>
      <c r="F1970">
        <v>33.960700000000003</v>
      </c>
      <c r="G1970">
        <v>0</v>
      </c>
      <c r="H1970">
        <v>18.493500000000001</v>
      </c>
    </row>
    <row r="1971" spans="1:8" x14ac:dyDescent="0.25">
      <c r="A1971">
        <v>1970</v>
      </c>
      <c r="B1971">
        <v>788</v>
      </c>
      <c r="C1971" s="1">
        <v>25569</v>
      </c>
      <c r="D1971" s="2">
        <v>0.85627314814814814</v>
      </c>
      <c r="E1971">
        <v>4.5</v>
      </c>
      <c r="F1971">
        <v>33.927900000000001</v>
      </c>
      <c r="G1971">
        <v>0</v>
      </c>
      <c r="H1971">
        <v>18.223600000000001</v>
      </c>
    </row>
    <row r="1972" spans="1:8" x14ac:dyDescent="0.25">
      <c r="A1972">
        <v>1971</v>
      </c>
      <c r="B1972">
        <v>788.4</v>
      </c>
      <c r="C1972" s="1">
        <v>25569</v>
      </c>
      <c r="D1972" s="2">
        <v>0.85627314814814814</v>
      </c>
      <c r="E1972">
        <v>4.5</v>
      </c>
      <c r="F1972">
        <v>33.952500000000001</v>
      </c>
      <c r="G1972">
        <v>0</v>
      </c>
      <c r="H1972">
        <v>17.900200000000002</v>
      </c>
    </row>
    <row r="1973" spans="1:8" x14ac:dyDescent="0.25">
      <c r="A1973">
        <v>1972</v>
      </c>
      <c r="B1973">
        <v>788.8</v>
      </c>
      <c r="C1973" s="1">
        <v>25569</v>
      </c>
      <c r="D1973" s="2">
        <v>0.85627314814814814</v>
      </c>
      <c r="E1973">
        <v>4.5</v>
      </c>
      <c r="F1973">
        <v>33.8048</v>
      </c>
      <c r="G1973">
        <v>0</v>
      </c>
      <c r="H1973">
        <v>17.706099999999999</v>
      </c>
    </row>
    <row r="1974" spans="1:8" x14ac:dyDescent="0.25">
      <c r="A1974">
        <v>1973</v>
      </c>
      <c r="B1974">
        <v>789.2</v>
      </c>
      <c r="C1974" s="1">
        <v>25569</v>
      </c>
      <c r="D1974" s="2">
        <v>0.85628472222222218</v>
      </c>
      <c r="E1974">
        <v>4.5</v>
      </c>
      <c r="F1974">
        <v>33.993499999999997</v>
      </c>
      <c r="G1974">
        <v>0</v>
      </c>
      <c r="H1974">
        <v>17.597100000000001</v>
      </c>
    </row>
    <row r="1975" spans="1:8" x14ac:dyDescent="0.25">
      <c r="A1975">
        <v>1974</v>
      </c>
      <c r="B1975">
        <v>789.6</v>
      </c>
      <c r="C1975" s="1">
        <v>25569</v>
      </c>
      <c r="D1975" s="2">
        <v>0.85628472222222218</v>
      </c>
      <c r="E1975">
        <v>4.5</v>
      </c>
      <c r="F1975">
        <v>34.059100000000001</v>
      </c>
      <c r="G1975">
        <v>0</v>
      </c>
      <c r="H1975">
        <v>17.698699999999999</v>
      </c>
    </row>
    <row r="1976" spans="1:8" x14ac:dyDescent="0.25">
      <c r="A1976">
        <v>1975</v>
      </c>
      <c r="B1976">
        <v>790</v>
      </c>
      <c r="C1976" s="1">
        <v>25569</v>
      </c>
      <c r="D1976" s="2">
        <v>0.85629629629629633</v>
      </c>
      <c r="E1976">
        <v>4.5</v>
      </c>
      <c r="F1976">
        <v>33.960700000000003</v>
      </c>
      <c r="G1976">
        <v>0</v>
      </c>
      <c r="H1976">
        <v>17.994499999999999</v>
      </c>
    </row>
    <row r="1977" spans="1:8" x14ac:dyDescent="0.25">
      <c r="A1977">
        <v>1976</v>
      </c>
      <c r="B1977">
        <v>790.4</v>
      </c>
      <c r="C1977" s="1">
        <v>25569</v>
      </c>
      <c r="D1977" s="2">
        <v>0.85629629629629633</v>
      </c>
      <c r="E1977">
        <v>4.5</v>
      </c>
      <c r="F1977">
        <v>33.862200000000001</v>
      </c>
      <c r="G1977">
        <v>0</v>
      </c>
      <c r="H1977">
        <v>18.0776</v>
      </c>
    </row>
    <row r="1978" spans="1:8" x14ac:dyDescent="0.25">
      <c r="A1978">
        <v>1977</v>
      </c>
      <c r="B1978">
        <v>790.8</v>
      </c>
      <c r="C1978" s="1">
        <v>25569</v>
      </c>
      <c r="D1978" s="2">
        <v>0.85629629629629633</v>
      </c>
      <c r="E1978">
        <v>4.5</v>
      </c>
      <c r="F1978">
        <v>34.050899999999999</v>
      </c>
      <c r="G1978">
        <v>0</v>
      </c>
      <c r="H1978">
        <v>17.778199999999998</v>
      </c>
    </row>
    <row r="1979" spans="1:8" x14ac:dyDescent="0.25">
      <c r="A1979">
        <v>1978</v>
      </c>
      <c r="B1979">
        <v>791.2</v>
      </c>
      <c r="C1979" s="1">
        <v>25569</v>
      </c>
      <c r="D1979" s="2">
        <v>0.85630787037037026</v>
      </c>
      <c r="E1979">
        <v>4.5</v>
      </c>
      <c r="F1979">
        <v>33.944299999999998</v>
      </c>
      <c r="G1979">
        <v>0</v>
      </c>
      <c r="H1979">
        <v>17.340199999999999</v>
      </c>
    </row>
    <row r="1980" spans="1:8" x14ac:dyDescent="0.25">
      <c r="A1980">
        <v>1979</v>
      </c>
      <c r="B1980">
        <v>791.6</v>
      </c>
      <c r="C1980" s="1">
        <v>25569</v>
      </c>
      <c r="D1980" s="2">
        <v>0.85630787037037026</v>
      </c>
      <c r="E1980">
        <v>4.5</v>
      </c>
      <c r="F1980">
        <v>34.026299999999999</v>
      </c>
      <c r="G1980">
        <v>0</v>
      </c>
      <c r="H1980">
        <v>17.6599</v>
      </c>
    </row>
    <row r="1981" spans="1:8" x14ac:dyDescent="0.25">
      <c r="A1981">
        <v>1980</v>
      </c>
      <c r="B1981">
        <v>792</v>
      </c>
      <c r="C1981" s="1">
        <v>25569</v>
      </c>
      <c r="D1981" s="2">
        <v>0.85631944444444441</v>
      </c>
      <c r="E1981">
        <v>4.5</v>
      </c>
      <c r="F1981">
        <v>34.075499999999998</v>
      </c>
      <c r="G1981">
        <v>0</v>
      </c>
      <c r="H1981">
        <v>18.049900000000001</v>
      </c>
    </row>
    <row r="1982" spans="1:8" x14ac:dyDescent="0.25">
      <c r="A1982">
        <v>1981</v>
      </c>
      <c r="B1982">
        <v>792.4</v>
      </c>
      <c r="C1982" s="1">
        <v>25569</v>
      </c>
      <c r="D1982" s="2">
        <v>0.85631944444444441</v>
      </c>
      <c r="E1982">
        <v>4.5</v>
      </c>
      <c r="F1982">
        <v>33.853999999999999</v>
      </c>
      <c r="G1982">
        <v>0</v>
      </c>
      <c r="H1982">
        <v>18.1479</v>
      </c>
    </row>
    <row r="1983" spans="1:8" x14ac:dyDescent="0.25">
      <c r="A1983">
        <v>1982</v>
      </c>
      <c r="B1983">
        <v>792.8</v>
      </c>
      <c r="C1983" s="1">
        <v>25569</v>
      </c>
      <c r="D1983" s="2">
        <v>0.85631944444444441</v>
      </c>
      <c r="E1983">
        <v>4.5</v>
      </c>
      <c r="F1983">
        <v>33.927900000000001</v>
      </c>
      <c r="G1983">
        <v>0</v>
      </c>
      <c r="H1983">
        <v>17.968599999999999</v>
      </c>
    </row>
    <row r="1984" spans="1:8" x14ac:dyDescent="0.25">
      <c r="A1984">
        <v>1983</v>
      </c>
      <c r="B1984">
        <v>793.2</v>
      </c>
      <c r="C1984" s="1">
        <v>25569</v>
      </c>
      <c r="D1984" s="2">
        <v>0.85633101851851856</v>
      </c>
      <c r="E1984">
        <v>4.5</v>
      </c>
      <c r="F1984">
        <v>34.009900000000002</v>
      </c>
      <c r="G1984">
        <v>0</v>
      </c>
      <c r="H1984">
        <v>17.8947</v>
      </c>
    </row>
    <row r="1985" spans="1:8" x14ac:dyDescent="0.25">
      <c r="A1985">
        <v>1984</v>
      </c>
      <c r="B1985">
        <v>793.6</v>
      </c>
      <c r="C1985" s="1">
        <v>25569</v>
      </c>
      <c r="D1985" s="2">
        <v>0.85633101851851856</v>
      </c>
      <c r="E1985">
        <v>4.5</v>
      </c>
      <c r="F1985">
        <v>33.944299999999998</v>
      </c>
      <c r="G1985">
        <v>0</v>
      </c>
      <c r="H1985">
        <v>17.724599999999999</v>
      </c>
    </row>
    <row r="1986" spans="1:8" x14ac:dyDescent="0.25">
      <c r="A1986">
        <v>1985</v>
      </c>
      <c r="B1986">
        <v>794</v>
      </c>
      <c r="C1986" s="1">
        <v>25569</v>
      </c>
      <c r="D1986" s="2">
        <v>0.8563425925925926</v>
      </c>
      <c r="E1986">
        <v>4.5</v>
      </c>
      <c r="F1986">
        <v>33.993499999999997</v>
      </c>
      <c r="G1986">
        <v>0</v>
      </c>
      <c r="H1986">
        <v>17.839200000000002</v>
      </c>
    </row>
    <row r="1987" spans="1:8" x14ac:dyDescent="0.25">
      <c r="A1987">
        <v>1986</v>
      </c>
      <c r="B1987">
        <v>794.4</v>
      </c>
      <c r="C1987" s="1">
        <v>25569</v>
      </c>
      <c r="D1987" s="2">
        <v>0.8563425925925926</v>
      </c>
      <c r="E1987">
        <v>4.5</v>
      </c>
      <c r="F1987">
        <v>34.0017</v>
      </c>
      <c r="G1987">
        <v>0</v>
      </c>
      <c r="H1987">
        <v>18.2698</v>
      </c>
    </row>
    <row r="1988" spans="1:8" x14ac:dyDescent="0.25">
      <c r="A1988">
        <v>1987</v>
      </c>
      <c r="B1988">
        <v>794.8</v>
      </c>
      <c r="C1988" s="1">
        <v>25569</v>
      </c>
      <c r="D1988" s="2">
        <v>0.8563425925925926</v>
      </c>
      <c r="E1988">
        <v>4.5</v>
      </c>
      <c r="F1988">
        <v>33.903199999999998</v>
      </c>
      <c r="G1988">
        <v>0</v>
      </c>
      <c r="H1988">
        <v>18.2163</v>
      </c>
    </row>
    <row r="1989" spans="1:8" x14ac:dyDescent="0.25">
      <c r="A1989">
        <v>1988</v>
      </c>
      <c r="B1989">
        <v>795.2</v>
      </c>
      <c r="C1989" s="1">
        <v>25569</v>
      </c>
      <c r="D1989" s="2">
        <v>0.85635416666666664</v>
      </c>
      <c r="E1989">
        <v>4.5</v>
      </c>
      <c r="F1989">
        <v>33.985300000000002</v>
      </c>
      <c r="G1989">
        <v>0</v>
      </c>
      <c r="H1989">
        <v>18.2181</v>
      </c>
    </row>
    <row r="1990" spans="1:8" x14ac:dyDescent="0.25">
      <c r="A1990">
        <v>1989</v>
      </c>
      <c r="B1990">
        <v>795.6</v>
      </c>
      <c r="C1990" s="1">
        <v>25569</v>
      </c>
      <c r="D1990" s="2">
        <v>0.85635416666666664</v>
      </c>
      <c r="E1990">
        <v>4.5</v>
      </c>
      <c r="F1990">
        <v>34.108400000000003</v>
      </c>
      <c r="G1990">
        <v>0</v>
      </c>
      <c r="H1990">
        <v>18.022200000000002</v>
      </c>
    </row>
    <row r="1991" spans="1:8" x14ac:dyDescent="0.25">
      <c r="A1991">
        <v>1990</v>
      </c>
      <c r="B1991">
        <v>796</v>
      </c>
      <c r="C1991" s="1">
        <v>25569</v>
      </c>
      <c r="D1991" s="2">
        <v>0.85636574074074068</v>
      </c>
      <c r="E1991">
        <v>4.5</v>
      </c>
      <c r="F1991">
        <v>34.0017</v>
      </c>
      <c r="G1991">
        <v>0</v>
      </c>
      <c r="H1991">
        <v>18.160799999999998</v>
      </c>
    </row>
    <row r="1992" spans="1:8" x14ac:dyDescent="0.25">
      <c r="A1992">
        <v>1991</v>
      </c>
      <c r="B1992">
        <v>796.4</v>
      </c>
      <c r="C1992" s="1">
        <v>25569</v>
      </c>
      <c r="D1992" s="2">
        <v>0.85636574074074068</v>
      </c>
      <c r="E1992">
        <v>4.5</v>
      </c>
      <c r="F1992">
        <v>34.0017</v>
      </c>
      <c r="G1992">
        <v>0</v>
      </c>
      <c r="H1992">
        <v>18.4251</v>
      </c>
    </row>
    <row r="1993" spans="1:8" x14ac:dyDescent="0.25">
      <c r="A1993">
        <v>1992</v>
      </c>
      <c r="B1993">
        <v>796.8</v>
      </c>
      <c r="C1993" s="1">
        <v>25569</v>
      </c>
      <c r="D1993" s="2">
        <v>0.85636574074074068</v>
      </c>
      <c r="E1993">
        <v>4.5</v>
      </c>
      <c r="F1993">
        <v>33.968899999999998</v>
      </c>
      <c r="G1993">
        <v>0</v>
      </c>
      <c r="H1993">
        <v>18.306799999999999</v>
      </c>
    </row>
    <row r="1994" spans="1:8" x14ac:dyDescent="0.25">
      <c r="A1994">
        <v>1993</v>
      </c>
      <c r="B1994">
        <v>797.2</v>
      </c>
      <c r="C1994" s="1">
        <v>25569</v>
      </c>
      <c r="D1994" s="2">
        <v>0.85637731481481483</v>
      </c>
      <c r="E1994">
        <v>4.5</v>
      </c>
      <c r="F1994">
        <v>33.968899999999998</v>
      </c>
      <c r="G1994">
        <v>0</v>
      </c>
      <c r="H1994">
        <v>17.883600000000001</v>
      </c>
    </row>
    <row r="1995" spans="1:8" x14ac:dyDescent="0.25">
      <c r="A1995">
        <v>1994</v>
      </c>
      <c r="B1995">
        <v>797.6</v>
      </c>
      <c r="C1995" s="1">
        <v>25569</v>
      </c>
      <c r="D1995" s="2">
        <v>0.85637731481481483</v>
      </c>
      <c r="E1995">
        <v>4.5</v>
      </c>
      <c r="F1995">
        <v>34.059100000000001</v>
      </c>
      <c r="G1995">
        <v>0</v>
      </c>
      <c r="H1995">
        <v>18.168199999999999</v>
      </c>
    </row>
    <row r="1996" spans="1:8" x14ac:dyDescent="0.25">
      <c r="A1996">
        <v>1995</v>
      </c>
      <c r="B1996">
        <v>798</v>
      </c>
      <c r="C1996" s="1">
        <v>25569</v>
      </c>
      <c r="D1996" s="2">
        <v>0.85638888888888898</v>
      </c>
      <c r="E1996">
        <v>4.5</v>
      </c>
      <c r="F1996">
        <v>34.116599999999998</v>
      </c>
      <c r="G1996">
        <v>0</v>
      </c>
      <c r="H1996">
        <v>18.223600000000001</v>
      </c>
    </row>
    <row r="1997" spans="1:8" x14ac:dyDescent="0.25">
      <c r="A1997">
        <v>1996</v>
      </c>
      <c r="B1997">
        <v>798.4</v>
      </c>
      <c r="C1997" s="1">
        <v>25569</v>
      </c>
      <c r="D1997" s="2">
        <v>0.85638888888888898</v>
      </c>
      <c r="E1997">
        <v>4.5</v>
      </c>
      <c r="F1997">
        <v>34.108400000000003</v>
      </c>
      <c r="G1997">
        <v>0</v>
      </c>
      <c r="H1997">
        <v>18.290199999999999</v>
      </c>
    </row>
    <row r="1998" spans="1:8" x14ac:dyDescent="0.25">
      <c r="A1998">
        <v>1997</v>
      </c>
      <c r="B1998">
        <v>798.8</v>
      </c>
      <c r="C1998" s="1">
        <v>25569</v>
      </c>
      <c r="D1998" s="2">
        <v>0.85638888888888898</v>
      </c>
      <c r="E1998">
        <v>4.5</v>
      </c>
      <c r="F1998">
        <v>34.050899999999999</v>
      </c>
      <c r="G1998">
        <v>0</v>
      </c>
      <c r="H1998">
        <v>17.940899999999999</v>
      </c>
    </row>
    <row r="1999" spans="1:8" x14ac:dyDescent="0.25">
      <c r="A1999">
        <v>1998</v>
      </c>
      <c r="B1999">
        <v>799.2</v>
      </c>
      <c r="C1999" s="1">
        <v>25569</v>
      </c>
      <c r="D1999" s="2">
        <v>0.85640046296296291</v>
      </c>
      <c r="E1999">
        <v>4.5</v>
      </c>
      <c r="F1999">
        <v>34.042700000000004</v>
      </c>
      <c r="G1999">
        <v>0</v>
      </c>
      <c r="H1999">
        <v>17.756</v>
      </c>
    </row>
    <row r="2000" spans="1:8" x14ac:dyDescent="0.25">
      <c r="A2000">
        <v>1999</v>
      </c>
      <c r="B2000">
        <v>799.6</v>
      </c>
      <c r="C2000" s="1">
        <v>25569</v>
      </c>
      <c r="D2000" s="2">
        <v>0.85640046296296291</v>
      </c>
      <c r="E2000">
        <v>4.5</v>
      </c>
      <c r="F2000">
        <v>34.1494</v>
      </c>
      <c r="G2000">
        <v>0</v>
      </c>
      <c r="H2000">
        <v>18.107199999999999</v>
      </c>
    </row>
    <row r="2001" spans="1:8" x14ac:dyDescent="0.25">
      <c r="A2001">
        <v>2000</v>
      </c>
      <c r="B2001">
        <v>800</v>
      </c>
      <c r="C2001" s="1">
        <v>25569</v>
      </c>
      <c r="D2001" s="2">
        <v>0.85641203703703705</v>
      </c>
      <c r="E2001">
        <v>4.5</v>
      </c>
      <c r="F2001">
        <v>34.1248</v>
      </c>
      <c r="G2001">
        <v>0</v>
      </c>
      <c r="H2001">
        <v>18.057300000000001</v>
      </c>
    </row>
    <row r="2002" spans="1:8" x14ac:dyDescent="0.25">
      <c r="A2002">
        <v>2001</v>
      </c>
      <c r="B2002">
        <v>800.4</v>
      </c>
      <c r="C2002" s="1">
        <v>25569</v>
      </c>
      <c r="D2002" s="2">
        <v>0.85641203703703705</v>
      </c>
      <c r="E2002">
        <v>4.5</v>
      </c>
      <c r="F2002">
        <v>34.173999999999999</v>
      </c>
      <c r="G2002">
        <v>0</v>
      </c>
      <c r="H2002">
        <v>18.39</v>
      </c>
    </row>
    <row r="2003" spans="1:8" x14ac:dyDescent="0.25">
      <c r="A2003">
        <v>2002</v>
      </c>
      <c r="B2003">
        <v>800.8</v>
      </c>
      <c r="C2003" s="1">
        <v>25569</v>
      </c>
      <c r="D2003" s="2">
        <v>0.85641203703703705</v>
      </c>
      <c r="E2003">
        <v>4.5</v>
      </c>
      <c r="F2003">
        <v>34.075499999999998</v>
      </c>
      <c r="G2003">
        <v>0</v>
      </c>
      <c r="H2003">
        <v>18.532299999999999</v>
      </c>
    </row>
    <row r="2004" spans="1:8" x14ac:dyDescent="0.25">
      <c r="A2004">
        <v>2003</v>
      </c>
      <c r="B2004">
        <v>801.2</v>
      </c>
      <c r="C2004" s="1">
        <v>25569</v>
      </c>
      <c r="D2004" s="2">
        <v>0.85642361111111109</v>
      </c>
      <c r="E2004">
        <v>4.5</v>
      </c>
      <c r="F2004">
        <v>34.165799999999997</v>
      </c>
      <c r="G2004">
        <v>0</v>
      </c>
      <c r="H2004">
        <v>18.299399999999999</v>
      </c>
    </row>
    <row r="2005" spans="1:8" x14ac:dyDescent="0.25">
      <c r="A2005">
        <v>2004</v>
      </c>
      <c r="B2005">
        <v>801.6</v>
      </c>
      <c r="C2005" s="1">
        <v>25569</v>
      </c>
      <c r="D2005" s="2">
        <v>0.85642361111111109</v>
      </c>
      <c r="E2005">
        <v>4.5</v>
      </c>
      <c r="F2005">
        <v>34.108400000000003</v>
      </c>
      <c r="G2005">
        <v>0</v>
      </c>
      <c r="H2005">
        <v>18.020299999999999</v>
      </c>
    </row>
    <row r="2006" spans="1:8" x14ac:dyDescent="0.25">
      <c r="A2006">
        <v>2005</v>
      </c>
      <c r="B2006">
        <v>802</v>
      </c>
      <c r="C2006" s="1">
        <v>25569</v>
      </c>
      <c r="D2006" s="2">
        <v>0.85643518518518524</v>
      </c>
      <c r="E2006">
        <v>4.5</v>
      </c>
      <c r="F2006">
        <v>34.223199999999999</v>
      </c>
      <c r="G2006">
        <v>0</v>
      </c>
      <c r="H2006">
        <v>18.061</v>
      </c>
    </row>
    <row r="2007" spans="1:8" x14ac:dyDescent="0.25">
      <c r="A2007">
        <v>2006</v>
      </c>
      <c r="B2007">
        <v>802.4</v>
      </c>
      <c r="C2007" s="1">
        <v>25569</v>
      </c>
      <c r="D2007" s="2">
        <v>0.85643518518518524</v>
      </c>
      <c r="E2007">
        <v>4.5</v>
      </c>
      <c r="F2007">
        <v>34.116599999999998</v>
      </c>
      <c r="G2007">
        <v>0</v>
      </c>
      <c r="H2007">
        <v>18.242100000000001</v>
      </c>
    </row>
    <row r="2008" spans="1:8" x14ac:dyDescent="0.25">
      <c r="A2008">
        <v>2007</v>
      </c>
      <c r="B2008">
        <v>802.8</v>
      </c>
      <c r="C2008" s="1">
        <v>25569</v>
      </c>
      <c r="D2008" s="2">
        <v>0.85643518518518524</v>
      </c>
      <c r="E2008">
        <v>4.5</v>
      </c>
      <c r="F2008">
        <v>34.091999999999999</v>
      </c>
      <c r="G2008">
        <v>0</v>
      </c>
      <c r="H2008">
        <v>18.4269</v>
      </c>
    </row>
    <row r="2009" spans="1:8" x14ac:dyDescent="0.25">
      <c r="A2009">
        <v>2008</v>
      </c>
      <c r="B2009">
        <v>803.2</v>
      </c>
      <c r="C2009" s="1">
        <v>25569</v>
      </c>
      <c r="D2009" s="2">
        <v>0.85644675925925917</v>
      </c>
      <c r="E2009">
        <v>4.5</v>
      </c>
      <c r="F2009">
        <v>34.165799999999997</v>
      </c>
      <c r="G2009">
        <v>0</v>
      </c>
      <c r="H2009">
        <v>18.1128</v>
      </c>
    </row>
    <row r="2010" spans="1:8" x14ac:dyDescent="0.25">
      <c r="A2010">
        <v>2009</v>
      </c>
      <c r="B2010">
        <v>803.6</v>
      </c>
      <c r="C2010" s="1">
        <v>25569</v>
      </c>
      <c r="D2010" s="2">
        <v>0.85644675925925917</v>
      </c>
      <c r="E2010">
        <v>4.5</v>
      </c>
      <c r="F2010">
        <v>34.075499999999998</v>
      </c>
      <c r="G2010">
        <v>0</v>
      </c>
      <c r="H2010">
        <v>18.061</v>
      </c>
    </row>
    <row r="2011" spans="1:8" x14ac:dyDescent="0.25">
      <c r="A2011">
        <v>2010</v>
      </c>
      <c r="B2011">
        <v>804</v>
      </c>
      <c r="C2011" s="1">
        <v>25569</v>
      </c>
      <c r="D2011" s="2">
        <v>0.85645833333333332</v>
      </c>
      <c r="E2011">
        <v>4.5</v>
      </c>
      <c r="F2011">
        <v>34.198599999999999</v>
      </c>
      <c r="G2011">
        <v>0</v>
      </c>
      <c r="H2011">
        <v>17.920500000000001</v>
      </c>
    </row>
    <row r="2012" spans="1:8" x14ac:dyDescent="0.25">
      <c r="A2012">
        <v>2011</v>
      </c>
      <c r="B2012">
        <v>804.4</v>
      </c>
      <c r="C2012" s="1">
        <v>25569</v>
      </c>
      <c r="D2012" s="2">
        <v>0.85645833333333332</v>
      </c>
      <c r="E2012">
        <v>4.5</v>
      </c>
      <c r="F2012">
        <v>34.239600000000003</v>
      </c>
      <c r="G2012">
        <v>0</v>
      </c>
      <c r="H2012">
        <v>18.223600000000001</v>
      </c>
    </row>
    <row r="2013" spans="1:8" x14ac:dyDescent="0.25">
      <c r="A2013">
        <v>2012</v>
      </c>
      <c r="B2013">
        <v>804.8</v>
      </c>
      <c r="C2013" s="1">
        <v>25569</v>
      </c>
      <c r="D2013" s="2">
        <v>0.85645833333333332</v>
      </c>
      <c r="E2013">
        <v>4.5</v>
      </c>
      <c r="F2013">
        <v>34.116599999999998</v>
      </c>
      <c r="G2013">
        <v>0</v>
      </c>
      <c r="H2013">
        <v>18.366</v>
      </c>
    </row>
    <row r="2014" spans="1:8" x14ac:dyDescent="0.25">
      <c r="A2014">
        <v>2013</v>
      </c>
      <c r="B2014">
        <v>805.2</v>
      </c>
      <c r="C2014" s="1">
        <v>25569</v>
      </c>
      <c r="D2014" s="2">
        <v>0.85646990740740747</v>
      </c>
      <c r="E2014">
        <v>4.5</v>
      </c>
      <c r="F2014">
        <v>34.190399999999997</v>
      </c>
      <c r="G2014">
        <v>0</v>
      </c>
      <c r="H2014">
        <v>18.059200000000001</v>
      </c>
    </row>
    <row r="2015" spans="1:8" x14ac:dyDescent="0.25">
      <c r="A2015">
        <v>2014</v>
      </c>
      <c r="B2015">
        <v>805.6</v>
      </c>
      <c r="C2015" s="1">
        <v>25569</v>
      </c>
      <c r="D2015" s="2">
        <v>0.85646990740740747</v>
      </c>
      <c r="E2015">
        <v>4.5</v>
      </c>
      <c r="F2015">
        <v>34.190399999999997</v>
      </c>
      <c r="G2015">
        <v>0</v>
      </c>
      <c r="H2015">
        <v>17.846599999999999</v>
      </c>
    </row>
    <row r="2016" spans="1:8" x14ac:dyDescent="0.25">
      <c r="A2016">
        <v>2015</v>
      </c>
      <c r="B2016">
        <v>806</v>
      </c>
      <c r="C2016" s="1">
        <v>25569</v>
      </c>
      <c r="D2016" s="2">
        <v>0.85648148148148151</v>
      </c>
      <c r="E2016">
        <v>4.5</v>
      </c>
      <c r="F2016">
        <v>34.133000000000003</v>
      </c>
      <c r="G2016">
        <v>0</v>
      </c>
      <c r="H2016">
        <v>17.645099999999999</v>
      </c>
    </row>
    <row r="2017" spans="1:8" x14ac:dyDescent="0.25">
      <c r="A2017">
        <v>2016</v>
      </c>
      <c r="B2017">
        <v>806.4</v>
      </c>
      <c r="C2017" s="1">
        <v>25569</v>
      </c>
      <c r="D2017" s="2">
        <v>0.85648148148148151</v>
      </c>
      <c r="E2017">
        <v>4.5</v>
      </c>
      <c r="F2017">
        <v>34.190399999999997</v>
      </c>
      <c r="G2017">
        <v>0</v>
      </c>
      <c r="H2017">
        <v>17.890999999999998</v>
      </c>
    </row>
    <row r="2018" spans="1:8" x14ac:dyDescent="0.25">
      <c r="A2018">
        <v>2017</v>
      </c>
      <c r="B2018">
        <v>806.8</v>
      </c>
      <c r="C2018" s="1">
        <v>25569</v>
      </c>
      <c r="D2018" s="2">
        <v>0.85648148148148151</v>
      </c>
      <c r="E2018">
        <v>4.5</v>
      </c>
      <c r="F2018">
        <v>34.223199999999999</v>
      </c>
      <c r="G2018">
        <v>0</v>
      </c>
      <c r="H2018">
        <v>17.707999999999998</v>
      </c>
    </row>
    <row r="2019" spans="1:8" x14ac:dyDescent="0.25">
      <c r="A2019">
        <v>2018</v>
      </c>
      <c r="B2019">
        <v>807.2</v>
      </c>
      <c r="C2019" s="1">
        <v>25569</v>
      </c>
      <c r="D2019" s="2">
        <v>0.85649305555555555</v>
      </c>
      <c r="E2019">
        <v>4.5</v>
      </c>
      <c r="F2019">
        <v>34.108400000000003</v>
      </c>
      <c r="G2019">
        <v>0</v>
      </c>
      <c r="H2019">
        <v>17.6784</v>
      </c>
    </row>
    <row r="2020" spans="1:8" x14ac:dyDescent="0.25">
      <c r="A2020">
        <v>2019</v>
      </c>
      <c r="B2020">
        <v>807.6</v>
      </c>
      <c r="C2020" s="1">
        <v>25569</v>
      </c>
      <c r="D2020" s="2">
        <v>0.85649305555555555</v>
      </c>
      <c r="E2020">
        <v>4.5</v>
      </c>
      <c r="F2020">
        <v>34.157600000000002</v>
      </c>
      <c r="G2020">
        <v>0</v>
      </c>
      <c r="H2020">
        <v>17.745000000000001</v>
      </c>
    </row>
    <row r="2021" spans="1:8" x14ac:dyDescent="0.25">
      <c r="A2021">
        <v>2020</v>
      </c>
      <c r="B2021">
        <v>808</v>
      </c>
      <c r="C2021" s="1">
        <v>25569</v>
      </c>
      <c r="D2021" s="2">
        <v>0.85650462962962959</v>
      </c>
      <c r="E2021">
        <v>4.5</v>
      </c>
      <c r="F2021">
        <v>34.338099999999997</v>
      </c>
      <c r="G2021">
        <v>0</v>
      </c>
      <c r="H2021">
        <v>17.227399999999999</v>
      </c>
    </row>
    <row r="2022" spans="1:8" x14ac:dyDescent="0.25">
      <c r="A2022">
        <v>2021</v>
      </c>
      <c r="B2022">
        <v>808.4</v>
      </c>
      <c r="C2022" s="1">
        <v>25569</v>
      </c>
      <c r="D2022" s="2">
        <v>0.85650462962962959</v>
      </c>
      <c r="E2022">
        <v>4.5</v>
      </c>
      <c r="F2022">
        <v>34.264299999999999</v>
      </c>
      <c r="G2022">
        <v>0</v>
      </c>
      <c r="H2022">
        <v>17.371600000000001</v>
      </c>
    </row>
    <row r="2023" spans="1:8" x14ac:dyDescent="0.25">
      <c r="A2023">
        <v>2022</v>
      </c>
      <c r="B2023">
        <v>808.8</v>
      </c>
      <c r="C2023" s="1">
        <v>25569</v>
      </c>
      <c r="D2023" s="2">
        <v>0.85650462962962959</v>
      </c>
      <c r="E2023">
        <v>4.5</v>
      </c>
      <c r="F2023">
        <v>34.280700000000003</v>
      </c>
      <c r="G2023">
        <v>0</v>
      </c>
      <c r="H2023">
        <v>17.876200000000001</v>
      </c>
    </row>
    <row r="2024" spans="1:8" x14ac:dyDescent="0.25">
      <c r="A2024">
        <v>2023</v>
      </c>
      <c r="B2024">
        <v>809.2</v>
      </c>
      <c r="C2024" s="1">
        <v>25569</v>
      </c>
      <c r="D2024" s="2">
        <v>0.85651620370370374</v>
      </c>
      <c r="E2024">
        <v>4.5</v>
      </c>
      <c r="F2024">
        <v>34.305300000000003</v>
      </c>
      <c r="G2024">
        <v>0</v>
      </c>
      <c r="H2024">
        <v>18.022200000000002</v>
      </c>
    </row>
    <row r="2025" spans="1:8" x14ac:dyDescent="0.25">
      <c r="A2025">
        <v>2024</v>
      </c>
      <c r="B2025">
        <v>809.6</v>
      </c>
      <c r="C2025" s="1">
        <v>25569</v>
      </c>
      <c r="D2025" s="2">
        <v>0.85651620370370374</v>
      </c>
      <c r="E2025">
        <v>4.5</v>
      </c>
      <c r="F2025">
        <v>34.133000000000003</v>
      </c>
      <c r="G2025">
        <v>0</v>
      </c>
      <c r="H2025">
        <v>18.142299999999999</v>
      </c>
    </row>
    <row r="2026" spans="1:8" x14ac:dyDescent="0.25">
      <c r="A2026">
        <v>2025</v>
      </c>
      <c r="B2026">
        <v>810</v>
      </c>
      <c r="C2026" s="1">
        <v>25569</v>
      </c>
      <c r="D2026" s="2">
        <v>0.85652777777777767</v>
      </c>
      <c r="E2026">
        <v>4.5</v>
      </c>
      <c r="F2026">
        <v>34.247799999999998</v>
      </c>
      <c r="G2026">
        <v>0</v>
      </c>
      <c r="H2026">
        <v>17.916799999999999</v>
      </c>
    </row>
    <row r="2027" spans="1:8" x14ac:dyDescent="0.25">
      <c r="A2027">
        <v>2026</v>
      </c>
      <c r="B2027">
        <v>810.4</v>
      </c>
      <c r="C2027" s="1">
        <v>25569</v>
      </c>
      <c r="D2027" s="2">
        <v>0.85652777777777767</v>
      </c>
      <c r="E2027">
        <v>4.5</v>
      </c>
      <c r="F2027">
        <v>34.420200000000001</v>
      </c>
      <c r="G2027">
        <v>0</v>
      </c>
      <c r="H2027">
        <v>17.778199999999998</v>
      </c>
    </row>
    <row r="2028" spans="1:8" x14ac:dyDescent="0.25">
      <c r="A2028">
        <v>2027</v>
      </c>
      <c r="B2028">
        <v>810.8</v>
      </c>
      <c r="C2028" s="1">
        <v>25569</v>
      </c>
      <c r="D2028" s="2">
        <v>0.85652777777777767</v>
      </c>
      <c r="E2028">
        <v>4.5</v>
      </c>
      <c r="F2028">
        <v>34.198599999999999</v>
      </c>
      <c r="G2028">
        <v>0</v>
      </c>
      <c r="H2028">
        <v>18.0185</v>
      </c>
    </row>
    <row r="2029" spans="1:8" x14ac:dyDescent="0.25">
      <c r="A2029">
        <v>2028</v>
      </c>
      <c r="B2029">
        <v>811.2</v>
      </c>
      <c r="C2029" s="1">
        <v>25569</v>
      </c>
      <c r="D2029" s="2">
        <v>0.85653935185185182</v>
      </c>
      <c r="E2029">
        <v>4.5</v>
      </c>
      <c r="F2029">
        <v>34.215000000000003</v>
      </c>
      <c r="G2029">
        <v>0</v>
      </c>
      <c r="H2029">
        <v>17.632200000000001</v>
      </c>
    </row>
    <row r="2030" spans="1:8" x14ac:dyDescent="0.25">
      <c r="A2030">
        <v>2029</v>
      </c>
      <c r="B2030">
        <v>811.6</v>
      </c>
      <c r="C2030" s="1">
        <v>25569</v>
      </c>
      <c r="D2030" s="2">
        <v>0.85653935185185182</v>
      </c>
      <c r="E2030">
        <v>4.5</v>
      </c>
      <c r="F2030">
        <v>34.313499999999998</v>
      </c>
      <c r="G2030">
        <v>0</v>
      </c>
      <c r="H2030">
        <v>17.741299999999999</v>
      </c>
    </row>
    <row r="2031" spans="1:8" x14ac:dyDescent="0.25">
      <c r="A2031">
        <v>2030</v>
      </c>
      <c r="B2031">
        <v>812</v>
      </c>
      <c r="C2031" s="1">
        <v>25569</v>
      </c>
      <c r="D2031" s="2">
        <v>0.85655092592592597</v>
      </c>
      <c r="E2031">
        <v>4.5</v>
      </c>
      <c r="F2031">
        <v>34.231400000000001</v>
      </c>
      <c r="G2031">
        <v>0</v>
      </c>
      <c r="H2031">
        <v>17.593399999999999</v>
      </c>
    </row>
    <row r="2032" spans="1:8" x14ac:dyDescent="0.25">
      <c r="A2032">
        <v>2031</v>
      </c>
      <c r="B2032">
        <v>812.4</v>
      </c>
      <c r="C2032" s="1">
        <v>25569</v>
      </c>
      <c r="D2032" s="2">
        <v>0.85655092592592597</v>
      </c>
      <c r="E2032">
        <v>4.5</v>
      </c>
      <c r="F2032">
        <v>34.346299999999999</v>
      </c>
      <c r="G2032">
        <v>0</v>
      </c>
      <c r="H2032">
        <v>17.428899999999999</v>
      </c>
    </row>
    <row r="2033" spans="1:8" x14ac:dyDescent="0.25">
      <c r="A2033">
        <v>2032</v>
      </c>
      <c r="B2033">
        <v>812.8</v>
      </c>
      <c r="C2033" s="1">
        <v>25569</v>
      </c>
      <c r="D2033" s="2">
        <v>0.85655092592592597</v>
      </c>
      <c r="E2033">
        <v>4.5</v>
      </c>
      <c r="F2033">
        <v>34.428400000000003</v>
      </c>
      <c r="G2033">
        <v>0</v>
      </c>
      <c r="H2033">
        <v>17.395600000000002</v>
      </c>
    </row>
    <row r="2034" spans="1:8" x14ac:dyDescent="0.25">
      <c r="A2034">
        <v>2033</v>
      </c>
      <c r="B2034">
        <v>813.2</v>
      </c>
      <c r="C2034" s="1">
        <v>25569</v>
      </c>
      <c r="D2034" s="2">
        <v>0.8565625</v>
      </c>
      <c r="E2034">
        <v>4.5</v>
      </c>
      <c r="F2034">
        <v>34.256100000000004</v>
      </c>
      <c r="G2034">
        <v>0</v>
      </c>
      <c r="H2034">
        <v>17.635899999999999</v>
      </c>
    </row>
    <row r="2035" spans="1:8" x14ac:dyDescent="0.25">
      <c r="A2035">
        <v>2034</v>
      </c>
      <c r="B2035">
        <v>813.6</v>
      </c>
      <c r="C2035" s="1">
        <v>25569</v>
      </c>
      <c r="D2035" s="2">
        <v>0.8565625</v>
      </c>
      <c r="E2035">
        <v>4.5</v>
      </c>
      <c r="F2035">
        <v>34.256100000000004</v>
      </c>
      <c r="G2035">
        <v>0</v>
      </c>
      <c r="H2035">
        <v>18.0943</v>
      </c>
    </row>
    <row r="2036" spans="1:8" x14ac:dyDescent="0.25">
      <c r="A2036">
        <v>2035</v>
      </c>
      <c r="B2036">
        <v>814</v>
      </c>
      <c r="C2036" s="1">
        <v>25569</v>
      </c>
      <c r="D2036" s="2">
        <v>0.85657407407407404</v>
      </c>
      <c r="E2036">
        <v>4.5</v>
      </c>
      <c r="F2036">
        <v>34.305300000000003</v>
      </c>
      <c r="G2036">
        <v>0</v>
      </c>
      <c r="H2036">
        <v>17.8947</v>
      </c>
    </row>
    <row r="2037" spans="1:8" x14ac:dyDescent="0.25">
      <c r="A2037">
        <v>2036</v>
      </c>
      <c r="B2037">
        <v>814.4</v>
      </c>
      <c r="C2037" s="1">
        <v>25569</v>
      </c>
      <c r="D2037" s="2">
        <v>0.85657407407407404</v>
      </c>
      <c r="E2037">
        <v>4.5</v>
      </c>
      <c r="F2037">
        <v>34.313499999999998</v>
      </c>
      <c r="G2037">
        <v>0</v>
      </c>
      <c r="H2037">
        <v>17.874300000000002</v>
      </c>
    </row>
    <row r="2038" spans="1:8" x14ac:dyDescent="0.25">
      <c r="A2038">
        <v>2037</v>
      </c>
      <c r="B2038">
        <v>814.8</v>
      </c>
      <c r="C2038" s="1">
        <v>25569</v>
      </c>
      <c r="D2038" s="2">
        <v>0.85657407407407404</v>
      </c>
      <c r="E2038">
        <v>4.5</v>
      </c>
      <c r="F2038">
        <v>34.346299999999999</v>
      </c>
      <c r="G2038">
        <v>0</v>
      </c>
      <c r="H2038">
        <v>17.9224</v>
      </c>
    </row>
    <row r="2039" spans="1:8" x14ac:dyDescent="0.25">
      <c r="A2039">
        <v>2038</v>
      </c>
      <c r="B2039">
        <v>815.2</v>
      </c>
      <c r="C2039" s="1">
        <v>25569</v>
      </c>
      <c r="D2039" s="2">
        <v>0.85658564814814808</v>
      </c>
      <c r="E2039">
        <v>4.5</v>
      </c>
      <c r="F2039">
        <v>34.329900000000002</v>
      </c>
      <c r="G2039">
        <v>0</v>
      </c>
      <c r="H2039">
        <v>18.482399999999998</v>
      </c>
    </row>
    <row r="2040" spans="1:8" x14ac:dyDescent="0.25">
      <c r="A2040">
        <v>2039</v>
      </c>
      <c r="B2040">
        <v>815.6</v>
      </c>
      <c r="C2040" s="1">
        <v>25569</v>
      </c>
      <c r="D2040" s="2">
        <v>0.85658564814814808</v>
      </c>
      <c r="E2040">
        <v>4.5</v>
      </c>
      <c r="F2040">
        <v>34.198599999999999</v>
      </c>
      <c r="G2040">
        <v>0</v>
      </c>
      <c r="H2040">
        <v>18.458400000000001</v>
      </c>
    </row>
    <row r="2041" spans="1:8" x14ac:dyDescent="0.25">
      <c r="A2041">
        <v>2040</v>
      </c>
      <c r="B2041">
        <v>816</v>
      </c>
      <c r="C2041" s="1">
        <v>25569</v>
      </c>
      <c r="D2041" s="2">
        <v>0.85659722222222223</v>
      </c>
      <c r="E2041">
        <v>4.5</v>
      </c>
      <c r="F2041">
        <v>34.288899999999998</v>
      </c>
      <c r="G2041">
        <v>0</v>
      </c>
      <c r="H2041">
        <v>18.107199999999999</v>
      </c>
    </row>
    <row r="2042" spans="1:8" x14ac:dyDescent="0.25">
      <c r="A2042">
        <v>2041</v>
      </c>
      <c r="B2042">
        <v>816.4</v>
      </c>
      <c r="C2042" s="1">
        <v>25569</v>
      </c>
      <c r="D2042" s="2">
        <v>0.85659722222222223</v>
      </c>
      <c r="E2042">
        <v>4.5</v>
      </c>
      <c r="F2042">
        <v>34.428400000000003</v>
      </c>
      <c r="G2042">
        <v>0</v>
      </c>
      <c r="H2042">
        <v>17.9298</v>
      </c>
    </row>
    <row r="2043" spans="1:8" x14ac:dyDescent="0.25">
      <c r="A2043">
        <v>2042</v>
      </c>
      <c r="B2043">
        <v>816.8</v>
      </c>
      <c r="C2043" s="1">
        <v>25569</v>
      </c>
      <c r="D2043" s="2">
        <v>0.85659722222222223</v>
      </c>
      <c r="E2043">
        <v>4.5</v>
      </c>
      <c r="F2043">
        <v>34.436599999999999</v>
      </c>
      <c r="G2043">
        <v>0</v>
      </c>
      <c r="H2043">
        <v>18.0425</v>
      </c>
    </row>
    <row r="2044" spans="1:8" x14ac:dyDescent="0.25">
      <c r="A2044">
        <v>2043</v>
      </c>
      <c r="B2044">
        <v>817.2</v>
      </c>
      <c r="C2044" s="1">
        <v>25569</v>
      </c>
      <c r="D2044" s="2">
        <v>0.85660879629629638</v>
      </c>
      <c r="E2044">
        <v>4.5</v>
      </c>
      <c r="F2044">
        <v>34.346299999999999</v>
      </c>
      <c r="G2044">
        <v>0</v>
      </c>
      <c r="H2044">
        <v>18.436199999999999</v>
      </c>
    </row>
    <row r="2045" spans="1:8" x14ac:dyDescent="0.25">
      <c r="A2045">
        <v>2044</v>
      </c>
      <c r="B2045">
        <v>817.6</v>
      </c>
      <c r="C2045" s="1">
        <v>25569</v>
      </c>
      <c r="D2045" s="2">
        <v>0.85660879629629638</v>
      </c>
      <c r="E2045">
        <v>4.5</v>
      </c>
      <c r="F2045">
        <v>34.338099999999997</v>
      </c>
      <c r="G2045">
        <v>0</v>
      </c>
      <c r="H2045">
        <v>18.317900000000002</v>
      </c>
    </row>
    <row r="2046" spans="1:8" x14ac:dyDescent="0.25">
      <c r="A2046">
        <v>2045</v>
      </c>
      <c r="B2046">
        <v>818</v>
      </c>
      <c r="C2046" s="1">
        <v>25569</v>
      </c>
      <c r="D2046" s="2">
        <v>0.85662037037037031</v>
      </c>
      <c r="E2046">
        <v>4.5</v>
      </c>
      <c r="F2046">
        <v>34.231400000000001</v>
      </c>
      <c r="G2046">
        <v>0</v>
      </c>
      <c r="H2046">
        <v>18.1996</v>
      </c>
    </row>
    <row r="2047" spans="1:8" x14ac:dyDescent="0.25">
      <c r="A2047">
        <v>2046</v>
      </c>
      <c r="B2047">
        <v>818.4</v>
      </c>
      <c r="C2047" s="1">
        <v>25569</v>
      </c>
      <c r="D2047" s="2">
        <v>0.85662037037037031</v>
      </c>
      <c r="E2047">
        <v>4.5</v>
      </c>
      <c r="F2047">
        <v>34.395499999999998</v>
      </c>
      <c r="G2047">
        <v>0</v>
      </c>
      <c r="H2047">
        <v>17.985199999999999</v>
      </c>
    </row>
    <row r="2048" spans="1:8" x14ac:dyDescent="0.25">
      <c r="A2048">
        <v>2047</v>
      </c>
      <c r="B2048">
        <v>818.8</v>
      </c>
      <c r="C2048" s="1">
        <v>25569</v>
      </c>
      <c r="D2048" s="2">
        <v>0.85662037037037031</v>
      </c>
      <c r="E2048">
        <v>4.5</v>
      </c>
      <c r="F2048">
        <v>34.387300000000003</v>
      </c>
      <c r="G2048">
        <v>0</v>
      </c>
      <c r="H2048">
        <v>18.2514</v>
      </c>
    </row>
    <row r="2049" spans="1:8" x14ac:dyDescent="0.25">
      <c r="A2049">
        <v>2048</v>
      </c>
      <c r="B2049">
        <v>819.2</v>
      </c>
      <c r="C2049" s="1">
        <v>25569</v>
      </c>
      <c r="D2049" s="2">
        <v>0.85663194444444446</v>
      </c>
      <c r="E2049">
        <v>4.5</v>
      </c>
      <c r="F2049">
        <v>34.477600000000002</v>
      </c>
      <c r="G2049">
        <v>0</v>
      </c>
      <c r="H2049">
        <v>18.493500000000001</v>
      </c>
    </row>
    <row r="2050" spans="1:8" x14ac:dyDescent="0.25">
      <c r="A2050">
        <v>2049</v>
      </c>
      <c r="B2050">
        <v>819.6</v>
      </c>
      <c r="C2050" s="1">
        <v>25569</v>
      </c>
      <c r="D2050" s="2">
        <v>0.85663194444444446</v>
      </c>
      <c r="E2050">
        <v>4.5</v>
      </c>
      <c r="F2050">
        <v>34.354500000000002</v>
      </c>
      <c r="G2050">
        <v>0</v>
      </c>
      <c r="H2050">
        <v>18.602499999999999</v>
      </c>
    </row>
    <row r="2051" spans="1:8" x14ac:dyDescent="0.25">
      <c r="A2051">
        <v>2050</v>
      </c>
      <c r="B2051">
        <v>820</v>
      </c>
      <c r="C2051" s="1">
        <v>25569</v>
      </c>
      <c r="D2051" s="2">
        <v>0.8566435185185185</v>
      </c>
      <c r="E2051">
        <v>4.5</v>
      </c>
      <c r="F2051">
        <v>34.305300000000003</v>
      </c>
      <c r="G2051">
        <v>0</v>
      </c>
      <c r="H2051">
        <v>18.3567</v>
      </c>
    </row>
    <row r="2052" spans="1:8" x14ac:dyDescent="0.25">
      <c r="A2052">
        <v>2051</v>
      </c>
      <c r="B2052">
        <v>820.4</v>
      </c>
      <c r="C2052" s="1">
        <v>25569</v>
      </c>
      <c r="D2052" s="2">
        <v>0.8566435185185185</v>
      </c>
      <c r="E2052">
        <v>4.5</v>
      </c>
      <c r="F2052">
        <v>34.526800000000001</v>
      </c>
      <c r="G2052">
        <v>0</v>
      </c>
      <c r="H2052">
        <v>18.214400000000001</v>
      </c>
    </row>
    <row r="2053" spans="1:8" x14ac:dyDescent="0.25">
      <c r="A2053">
        <v>2052</v>
      </c>
      <c r="B2053">
        <v>820.8</v>
      </c>
      <c r="C2053" s="1">
        <v>25569</v>
      </c>
      <c r="D2053" s="2">
        <v>0.8566435185185185</v>
      </c>
      <c r="E2053">
        <v>4.5</v>
      </c>
      <c r="F2053">
        <v>34.411999999999999</v>
      </c>
      <c r="G2053">
        <v>0</v>
      </c>
      <c r="H2053">
        <v>18.262499999999999</v>
      </c>
    </row>
    <row r="2054" spans="1:8" x14ac:dyDescent="0.25">
      <c r="A2054">
        <v>2053</v>
      </c>
      <c r="B2054">
        <v>821.2</v>
      </c>
      <c r="C2054" s="1">
        <v>25569</v>
      </c>
      <c r="D2054" s="2">
        <v>0.85665509259259265</v>
      </c>
      <c r="E2054">
        <v>4.5</v>
      </c>
      <c r="F2054">
        <v>34.4694</v>
      </c>
      <c r="G2054">
        <v>0</v>
      </c>
      <c r="H2054">
        <v>18.162700000000001</v>
      </c>
    </row>
    <row r="2055" spans="1:8" x14ac:dyDescent="0.25">
      <c r="A2055">
        <v>2054</v>
      </c>
      <c r="B2055">
        <v>821.6</v>
      </c>
      <c r="C2055" s="1">
        <v>25569</v>
      </c>
      <c r="D2055" s="2">
        <v>0.85665509259259265</v>
      </c>
      <c r="E2055">
        <v>4.5</v>
      </c>
      <c r="F2055">
        <v>34.436599999999999</v>
      </c>
      <c r="G2055">
        <v>0</v>
      </c>
      <c r="H2055">
        <v>18.223600000000001</v>
      </c>
    </row>
    <row r="2056" spans="1:8" x14ac:dyDescent="0.25">
      <c r="A2056">
        <v>2055</v>
      </c>
      <c r="B2056">
        <v>822</v>
      </c>
      <c r="C2056" s="1">
        <v>25569</v>
      </c>
      <c r="D2056" s="2">
        <v>0.85666666666666658</v>
      </c>
      <c r="E2056">
        <v>4.5</v>
      </c>
      <c r="F2056">
        <v>34.370899999999999</v>
      </c>
      <c r="G2056">
        <v>0</v>
      </c>
      <c r="H2056">
        <v>18.273499999999999</v>
      </c>
    </row>
    <row r="2057" spans="1:8" x14ac:dyDescent="0.25">
      <c r="A2057">
        <v>2056</v>
      </c>
      <c r="B2057">
        <v>822.4</v>
      </c>
      <c r="C2057" s="1">
        <v>25569</v>
      </c>
      <c r="D2057" s="2">
        <v>0.85666666666666658</v>
      </c>
      <c r="E2057">
        <v>4.5</v>
      </c>
      <c r="F2057">
        <v>34.420200000000001</v>
      </c>
      <c r="G2057">
        <v>0</v>
      </c>
      <c r="H2057">
        <v>17.966699999999999</v>
      </c>
    </row>
    <row r="2058" spans="1:8" x14ac:dyDescent="0.25">
      <c r="A2058">
        <v>2057</v>
      </c>
      <c r="B2058">
        <v>822.8</v>
      </c>
      <c r="C2058" s="1">
        <v>25569</v>
      </c>
      <c r="D2058" s="2">
        <v>0.85666666666666658</v>
      </c>
      <c r="E2058">
        <v>4.5</v>
      </c>
      <c r="F2058">
        <v>34.567799999999998</v>
      </c>
      <c r="G2058">
        <v>0</v>
      </c>
      <c r="H2058">
        <v>18.1128</v>
      </c>
    </row>
    <row r="2059" spans="1:8" x14ac:dyDescent="0.25">
      <c r="A2059">
        <v>2058</v>
      </c>
      <c r="B2059">
        <v>823.2</v>
      </c>
      <c r="C2059" s="1">
        <v>25569</v>
      </c>
      <c r="D2059" s="2">
        <v>0.85667824074074073</v>
      </c>
      <c r="E2059">
        <v>4.5</v>
      </c>
      <c r="F2059">
        <v>34.477600000000002</v>
      </c>
      <c r="G2059">
        <v>0</v>
      </c>
      <c r="H2059">
        <v>18.526800000000001</v>
      </c>
    </row>
    <row r="2060" spans="1:8" x14ac:dyDescent="0.25">
      <c r="A2060">
        <v>2059</v>
      </c>
      <c r="B2060">
        <v>823.6</v>
      </c>
      <c r="C2060" s="1">
        <v>25569</v>
      </c>
      <c r="D2060" s="2">
        <v>0.85667824074074073</v>
      </c>
      <c r="E2060">
        <v>4.5</v>
      </c>
      <c r="F2060">
        <v>34.395499999999998</v>
      </c>
      <c r="G2060">
        <v>0</v>
      </c>
      <c r="H2060">
        <v>18.160799999999998</v>
      </c>
    </row>
    <row r="2061" spans="1:8" x14ac:dyDescent="0.25">
      <c r="A2061">
        <v>2060</v>
      </c>
      <c r="B2061">
        <v>824</v>
      </c>
      <c r="C2061" s="1">
        <v>25569</v>
      </c>
      <c r="D2061" s="2">
        <v>0.85668981481481488</v>
      </c>
      <c r="E2061">
        <v>4.5</v>
      </c>
      <c r="F2061">
        <v>34.502200000000002</v>
      </c>
      <c r="G2061">
        <v>0</v>
      </c>
      <c r="H2061">
        <v>17.682099999999998</v>
      </c>
    </row>
    <row r="2062" spans="1:8" x14ac:dyDescent="0.25">
      <c r="A2062">
        <v>2061</v>
      </c>
      <c r="B2062">
        <v>824.4</v>
      </c>
      <c r="C2062" s="1">
        <v>25569</v>
      </c>
      <c r="D2062" s="2">
        <v>0.85668981481481488</v>
      </c>
      <c r="E2062">
        <v>4.5</v>
      </c>
      <c r="F2062">
        <v>34.387300000000003</v>
      </c>
      <c r="G2062">
        <v>0</v>
      </c>
      <c r="H2062">
        <v>17.421500000000002</v>
      </c>
    </row>
    <row r="2063" spans="1:8" x14ac:dyDescent="0.25">
      <c r="A2063">
        <v>2062</v>
      </c>
      <c r="B2063">
        <v>824.8</v>
      </c>
      <c r="C2063" s="1">
        <v>25569</v>
      </c>
      <c r="D2063" s="2">
        <v>0.85668981481481488</v>
      </c>
      <c r="E2063">
        <v>4.5</v>
      </c>
      <c r="F2063">
        <v>34.510399999999997</v>
      </c>
      <c r="G2063">
        <v>0</v>
      </c>
      <c r="H2063">
        <v>17.926100000000002</v>
      </c>
    </row>
    <row r="2064" spans="1:8" x14ac:dyDescent="0.25">
      <c r="A2064">
        <v>2063</v>
      </c>
      <c r="B2064">
        <v>825.2</v>
      </c>
      <c r="C2064" s="1">
        <v>25569</v>
      </c>
      <c r="D2064" s="2">
        <v>0.85670138888888892</v>
      </c>
      <c r="E2064">
        <v>4.5</v>
      </c>
      <c r="F2064">
        <v>34.592500000000001</v>
      </c>
      <c r="G2064">
        <v>0</v>
      </c>
      <c r="H2064">
        <v>17.874300000000002</v>
      </c>
    </row>
    <row r="2065" spans="1:8" x14ac:dyDescent="0.25">
      <c r="A2065">
        <v>2064</v>
      </c>
      <c r="B2065">
        <v>825.6</v>
      </c>
      <c r="C2065" s="1">
        <v>25569</v>
      </c>
      <c r="D2065" s="2">
        <v>0.85670138888888892</v>
      </c>
      <c r="E2065">
        <v>4.5</v>
      </c>
      <c r="F2065">
        <v>34.346299999999999</v>
      </c>
      <c r="G2065">
        <v>0</v>
      </c>
      <c r="H2065">
        <v>18.0869</v>
      </c>
    </row>
    <row r="2066" spans="1:8" x14ac:dyDescent="0.25">
      <c r="A2066">
        <v>2065</v>
      </c>
      <c r="B2066">
        <v>826</v>
      </c>
      <c r="C2066" s="1">
        <v>25569</v>
      </c>
      <c r="D2066" s="2">
        <v>0.85671296296296295</v>
      </c>
      <c r="E2066">
        <v>4.5</v>
      </c>
      <c r="F2066">
        <v>34.477600000000002</v>
      </c>
      <c r="G2066">
        <v>0</v>
      </c>
      <c r="H2066">
        <v>17.9224</v>
      </c>
    </row>
    <row r="2067" spans="1:8" x14ac:dyDescent="0.25">
      <c r="A2067">
        <v>2066</v>
      </c>
      <c r="B2067">
        <v>826.4</v>
      </c>
      <c r="C2067" s="1">
        <v>25569</v>
      </c>
      <c r="D2067" s="2">
        <v>0.85671296296296295</v>
      </c>
      <c r="E2067">
        <v>4.5</v>
      </c>
      <c r="F2067">
        <v>34.485799999999998</v>
      </c>
      <c r="G2067">
        <v>0</v>
      </c>
      <c r="H2067">
        <v>17.611899999999999</v>
      </c>
    </row>
    <row r="2068" spans="1:8" x14ac:dyDescent="0.25">
      <c r="A2068">
        <v>2067</v>
      </c>
      <c r="B2068">
        <v>826.8</v>
      </c>
      <c r="C2068" s="1">
        <v>25569</v>
      </c>
      <c r="D2068" s="2">
        <v>0.85671296296296295</v>
      </c>
      <c r="E2068">
        <v>4.5</v>
      </c>
      <c r="F2068">
        <v>34.444800000000001</v>
      </c>
      <c r="G2068">
        <v>0</v>
      </c>
      <c r="H2068">
        <v>17.916799999999999</v>
      </c>
    </row>
    <row r="2069" spans="1:8" x14ac:dyDescent="0.25">
      <c r="A2069">
        <v>2068</v>
      </c>
      <c r="B2069">
        <v>827.2</v>
      </c>
      <c r="C2069" s="1">
        <v>25569</v>
      </c>
      <c r="D2069" s="2">
        <v>0.85672453703703699</v>
      </c>
      <c r="E2069">
        <v>4.5</v>
      </c>
      <c r="F2069">
        <v>34.551400000000001</v>
      </c>
      <c r="G2069">
        <v>0</v>
      </c>
      <c r="H2069">
        <v>17.996300000000002</v>
      </c>
    </row>
    <row r="2070" spans="1:8" x14ac:dyDescent="0.25">
      <c r="A2070">
        <v>2069</v>
      </c>
      <c r="B2070">
        <v>827.6</v>
      </c>
      <c r="C2070" s="1">
        <v>25569</v>
      </c>
      <c r="D2070" s="2">
        <v>0.85672453703703699</v>
      </c>
      <c r="E2070">
        <v>4.5</v>
      </c>
      <c r="F2070">
        <v>34.584299999999999</v>
      </c>
      <c r="G2070">
        <v>0</v>
      </c>
      <c r="H2070">
        <v>18.024000000000001</v>
      </c>
    </row>
    <row r="2071" spans="1:8" x14ac:dyDescent="0.25">
      <c r="A2071">
        <v>2070</v>
      </c>
      <c r="B2071">
        <v>828</v>
      </c>
      <c r="C2071" s="1">
        <v>25569</v>
      </c>
      <c r="D2071" s="2">
        <v>0.85673611111111114</v>
      </c>
      <c r="E2071">
        <v>4.5</v>
      </c>
      <c r="F2071">
        <v>34.461199999999998</v>
      </c>
      <c r="G2071">
        <v>0</v>
      </c>
      <c r="H2071">
        <v>17.966699999999999</v>
      </c>
    </row>
    <row r="2072" spans="1:8" x14ac:dyDescent="0.25">
      <c r="A2072">
        <v>2071</v>
      </c>
      <c r="B2072">
        <v>828.4</v>
      </c>
      <c r="C2072" s="1">
        <v>25569</v>
      </c>
      <c r="D2072" s="2">
        <v>0.85673611111111114</v>
      </c>
      <c r="E2072">
        <v>4.5</v>
      </c>
      <c r="F2072">
        <v>34.494</v>
      </c>
      <c r="G2072">
        <v>0</v>
      </c>
      <c r="H2072">
        <v>17.953800000000001</v>
      </c>
    </row>
    <row r="2073" spans="1:8" x14ac:dyDescent="0.25">
      <c r="A2073">
        <v>2072</v>
      </c>
      <c r="B2073">
        <v>828.8</v>
      </c>
      <c r="C2073" s="1">
        <v>25569</v>
      </c>
      <c r="D2073" s="2">
        <v>0.85673611111111114</v>
      </c>
      <c r="E2073">
        <v>4.5</v>
      </c>
      <c r="F2073">
        <v>34.600700000000003</v>
      </c>
      <c r="G2073">
        <v>0</v>
      </c>
      <c r="H2073">
        <v>17.752300000000002</v>
      </c>
    </row>
    <row r="2074" spans="1:8" x14ac:dyDescent="0.25">
      <c r="A2074">
        <v>2073</v>
      </c>
      <c r="B2074">
        <v>829.2</v>
      </c>
      <c r="C2074" s="1">
        <v>25569</v>
      </c>
      <c r="D2074" s="2">
        <v>0.85674768518518529</v>
      </c>
      <c r="E2074">
        <v>4.5</v>
      </c>
      <c r="F2074">
        <v>34.551400000000001</v>
      </c>
      <c r="G2074">
        <v>0</v>
      </c>
      <c r="H2074">
        <v>17.828099999999999</v>
      </c>
    </row>
    <row r="2075" spans="1:8" x14ac:dyDescent="0.25">
      <c r="A2075">
        <v>2074</v>
      </c>
      <c r="B2075">
        <v>829.6</v>
      </c>
      <c r="C2075" s="1">
        <v>25569</v>
      </c>
      <c r="D2075" s="2">
        <v>0.85674768518518529</v>
      </c>
      <c r="E2075">
        <v>4.5</v>
      </c>
      <c r="F2075">
        <v>34.551400000000001</v>
      </c>
      <c r="G2075">
        <v>0</v>
      </c>
      <c r="H2075">
        <v>18.110900000000001</v>
      </c>
    </row>
    <row r="2076" spans="1:8" x14ac:dyDescent="0.25">
      <c r="A2076">
        <v>2075</v>
      </c>
      <c r="B2076">
        <v>830</v>
      </c>
      <c r="C2076" s="1">
        <v>25569</v>
      </c>
      <c r="D2076" s="2">
        <v>0.85675925925925922</v>
      </c>
      <c r="E2076">
        <v>4.5</v>
      </c>
      <c r="F2076">
        <v>34.567799999999998</v>
      </c>
      <c r="G2076">
        <v>0</v>
      </c>
      <c r="H2076">
        <v>18.353000000000002</v>
      </c>
    </row>
    <row r="2077" spans="1:8" x14ac:dyDescent="0.25">
      <c r="A2077">
        <v>2076</v>
      </c>
      <c r="B2077">
        <v>830.4</v>
      </c>
      <c r="C2077" s="1">
        <v>25569</v>
      </c>
      <c r="D2077" s="2">
        <v>0.85675925925925922</v>
      </c>
      <c r="E2077">
        <v>4.5</v>
      </c>
      <c r="F2077">
        <v>34.477600000000002</v>
      </c>
      <c r="G2077">
        <v>0</v>
      </c>
      <c r="H2077">
        <v>18.445399999999999</v>
      </c>
    </row>
    <row r="2078" spans="1:8" x14ac:dyDescent="0.25">
      <c r="A2078">
        <v>2077</v>
      </c>
      <c r="B2078">
        <v>830.8</v>
      </c>
      <c r="C2078" s="1">
        <v>25569</v>
      </c>
      <c r="D2078" s="2">
        <v>0.85675925925925922</v>
      </c>
      <c r="E2078">
        <v>4.5</v>
      </c>
      <c r="F2078">
        <v>34.551400000000001</v>
      </c>
      <c r="G2078">
        <v>0</v>
      </c>
      <c r="H2078">
        <v>18.079499999999999</v>
      </c>
    </row>
    <row r="2079" spans="1:8" x14ac:dyDescent="0.25">
      <c r="A2079">
        <v>2078</v>
      </c>
      <c r="B2079">
        <v>831.2</v>
      </c>
      <c r="C2079" s="1">
        <v>25569</v>
      </c>
      <c r="D2079" s="2">
        <v>0.85677083333333337</v>
      </c>
      <c r="E2079">
        <v>4.5</v>
      </c>
      <c r="F2079">
        <v>34.592500000000001</v>
      </c>
      <c r="G2079">
        <v>0</v>
      </c>
      <c r="H2079">
        <v>18.1128</v>
      </c>
    </row>
    <row r="2080" spans="1:8" x14ac:dyDescent="0.25">
      <c r="A2080">
        <v>2079</v>
      </c>
      <c r="B2080">
        <v>831.6</v>
      </c>
      <c r="C2080" s="1">
        <v>25569</v>
      </c>
      <c r="D2080" s="2">
        <v>0.85677083333333337</v>
      </c>
      <c r="E2080">
        <v>4.5</v>
      </c>
      <c r="F2080">
        <v>34.600700000000003</v>
      </c>
      <c r="G2080">
        <v>0</v>
      </c>
      <c r="H2080">
        <v>18.140499999999999</v>
      </c>
    </row>
    <row r="2081" spans="1:8" x14ac:dyDescent="0.25">
      <c r="A2081">
        <v>2080</v>
      </c>
      <c r="B2081">
        <v>832</v>
      </c>
      <c r="C2081" s="1">
        <v>25569</v>
      </c>
      <c r="D2081" s="2">
        <v>0.85678240740740741</v>
      </c>
      <c r="E2081">
        <v>4.5</v>
      </c>
      <c r="F2081">
        <v>34.534999999999997</v>
      </c>
      <c r="G2081">
        <v>0</v>
      </c>
      <c r="H2081">
        <v>18.116399999999999</v>
      </c>
    </row>
    <row r="2082" spans="1:8" x14ac:dyDescent="0.25">
      <c r="A2082">
        <v>2081</v>
      </c>
      <c r="B2082">
        <v>832.4</v>
      </c>
      <c r="C2082" s="1">
        <v>25569</v>
      </c>
      <c r="D2082" s="2">
        <v>0.85678240740740741</v>
      </c>
      <c r="E2082">
        <v>4.5</v>
      </c>
      <c r="F2082">
        <v>34.502200000000002</v>
      </c>
      <c r="G2082">
        <v>0</v>
      </c>
      <c r="H2082">
        <v>17.966699999999999</v>
      </c>
    </row>
    <row r="2083" spans="1:8" x14ac:dyDescent="0.25">
      <c r="A2083">
        <v>2082</v>
      </c>
      <c r="B2083">
        <v>832.8</v>
      </c>
      <c r="C2083" s="1">
        <v>25569</v>
      </c>
      <c r="D2083" s="2">
        <v>0.85678240740740741</v>
      </c>
      <c r="E2083">
        <v>4.5</v>
      </c>
      <c r="F2083">
        <v>34.551400000000001</v>
      </c>
      <c r="G2083">
        <v>0</v>
      </c>
      <c r="H2083">
        <v>17.9039</v>
      </c>
    </row>
    <row r="2084" spans="1:8" x14ac:dyDescent="0.25">
      <c r="A2084">
        <v>2083</v>
      </c>
      <c r="B2084">
        <v>833.2</v>
      </c>
      <c r="C2084" s="1">
        <v>25569</v>
      </c>
      <c r="D2084" s="2">
        <v>0.85679398148148145</v>
      </c>
      <c r="E2084">
        <v>4.5</v>
      </c>
      <c r="F2084">
        <v>34.608899999999998</v>
      </c>
      <c r="G2084">
        <v>0</v>
      </c>
      <c r="H2084">
        <v>17.731999999999999</v>
      </c>
    </row>
    <row r="2085" spans="1:8" x14ac:dyDescent="0.25">
      <c r="A2085">
        <v>2084</v>
      </c>
      <c r="B2085">
        <v>833.6</v>
      </c>
      <c r="C2085" s="1">
        <v>25569</v>
      </c>
      <c r="D2085" s="2">
        <v>0.85679398148148145</v>
      </c>
      <c r="E2085">
        <v>4.5</v>
      </c>
      <c r="F2085">
        <v>34.658099999999997</v>
      </c>
      <c r="G2085">
        <v>0</v>
      </c>
      <c r="H2085">
        <v>17.972300000000001</v>
      </c>
    </row>
    <row r="2086" spans="1:8" x14ac:dyDescent="0.25">
      <c r="A2086">
        <v>2085</v>
      </c>
      <c r="B2086">
        <v>834</v>
      </c>
      <c r="C2086" s="1">
        <v>25569</v>
      </c>
      <c r="D2086" s="2">
        <v>0.85680555555555549</v>
      </c>
      <c r="E2086">
        <v>4.5</v>
      </c>
      <c r="F2086">
        <v>34.592500000000001</v>
      </c>
      <c r="G2086">
        <v>0</v>
      </c>
      <c r="H2086">
        <v>18.057300000000001</v>
      </c>
    </row>
    <row r="2087" spans="1:8" x14ac:dyDescent="0.25">
      <c r="A2087">
        <v>2086</v>
      </c>
      <c r="B2087">
        <v>834.4</v>
      </c>
      <c r="C2087" s="1">
        <v>25569</v>
      </c>
      <c r="D2087" s="2">
        <v>0.85680555555555549</v>
      </c>
      <c r="E2087">
        <v>4.5</v>
      </c>
      <c r="F2087">
        <v>34.608899999999998</v>
      </c>
      <c r="G2087">
        <v>0</v>
      </c>
      <c r="H2087">
        <v>18.0185</v>
      </c>
    </row>
    <row r="2088" spans="1:8" x14ac:dyDescent="0.25">
      <c r="A2088">
        <v>2087</v>
      </c>
      <c r="B2088">
        <v>834.8</v>
      </c>
      <c r="C2088" s="1">
        <v>25569</v>
      </c>
      <c r="D2088" s="2">
        <v>0.85680555555555549</v>
      </c>
      <c r="E2088">
        <v>4.5</v>
      </c>
      <c r="F2088">
        <v>34.6417</v>
      </c>
      <c r="G2088">
        <v>0</v>
      </c>
      <c r="H2088">
        <v>18.085000000000001</v>
      </c>
    </row>
    <row r="2089" spans="1:8" x14ac:dyDescent="0.25">
      <c r="A2089">
        <v>2088</v>
      </c>
      <c r="B2089">
        <v>835.2</v>
      </c>
      <c r="C2089" s="1">
        <v>25569</v>
      </c>
      <c r="D2089" s="2">
        <v>0.85681712962962964</v>
      </c>
      <c r="E2089">
        <v>4.5</v>
      </c>
      <c r="F2089">
        <v>34.682699999999997</v>
      </c>
      <c r="G2089">
        <v>0</v>
      </c>
      <c r="H2089">
        <v>17.735700000000001</v>
      </c>
    </row>
    <row r="2090" spans="1:8" x14ac:dyDescent="0.25">
      <c r="A2090">
        <v>2089</v>
      </c>
      <c r="B2090">
        <v>835.6</v>
      </c>
      <c r="C2090" s="1">
        <v>25569</v>
      </c>
      <c r="D2090" s="2">
        <v>0.85681712962962964</v>
      </c>
      <c r="E2090">
        <v>4.5</v>
      </c>
      <c r="F2090">
        <v>34.658099999999997</v>
      </c>
      <c r="G2090">
        <v>0</v>
      </c>
      <c r="H2090">
        <v>17.977799999999998</v>
      </c>
    </row>
    <row r="2091" spans="1:8" x14ac:dyDescent="0.25">
      <c r="A2091">
        <v>2090</v>
      </c>
      <c r="B2091">
        <v>836</v>
      </c>
      <c r="C2091" s="1">
        <v>25569</v>
      </c>
      <c r="D2091" s="2">
        <v>0.85682870370370379</v>
      </c>
      <c r="E2091">
        <v>4.5</v>
      </c>
      <c r="F2091">
        <v>34.682699999999997</v>
      </c>
      <c r="G2091">
        <v>0</v>
      </c>
      <c r="H2091">
        <v>18.319800000000001</v>
      </c>
    </row>
    <row r="2092" spans="1:8" x14ac:dyDescent="0.25">
      <c r="A2092">
        <v>2091</v>
      </c>
      <c r="B2092">
        <v>836.4</v>
      </c>
      <c r="C2092" s="1">
        <v>25569</v>
      </c>
      <c r="D2092" s="2">
        <v>0.85682870370370379</v>
      </c>
      <c r="E2092">
        <v>4.5</v>
      </c>
      <c r="F2092">
        <v>34.608899999999998</v>
      </c>
      <c r="G2092">
        <v>0</v>
      </c>
      <c r="H2092">
        <v>18.299399999999999</v>
      </c>
    </row>
    <row r="2093" spans="1:8" x14ac:dyDescent="0.25">
      <c r="A2093">
        <v>2092</v>
      </c>
      <c r="B2093">
        <v>836.8</v>
      </c>
      <c r="C2093" s="1">
        <v>25569</v>
      </c>
      <c r="D2093" s="2">
        <v>0.85682870370370379</v>
      </c>
      <c r="E2093">
        <v>4.5</v>
      </c>
      <c r="F2093">
        <v>34.617100000000001</v>
      </c>
      <c r="G2093">
        <v>0</v>
      </c>
      <c r="H2093">
        <v>18.2273</v>
      </c>
    </row>
    <row r="2094" spans="1:8" x14ac:dyDescent="0.25">
      <c r="A2094">
        <v>2093</v>
      </c>
      <c r="B2094">
        <v>837.2</v>
      </c>
      <c r="C2094" s="1">
        <v>25569</v>
      </c>
      <c r="D2094" s="2">
        <v>0.85684027777777771</v>
      </c>
      <c r="E2094">
        <v>4.5</v>
      </c>
      <c r="F2094">
        <v>34.699100000000001</v>
      </c>
      <c r="G2094">
        <v>0</v>
      </c>
      <c r="H2094">
        <v>18.430599999999998</v>
      </c>
    </row>
    <row r="2095" spans="1:8" x14ac:dyDescent="0.25">
      <c r="A2095">
        <v>2094</v>
      </c>
      <c r="B2095">
        <v>837.6</v>
      </c>
      <c r="C2095" s="1">
        <v>25569</v>
      </c>
      <c r="D2095" s="2">
        <v>0.85684027777777771</v>
      </c>
      <c r="E2095">
        <v>4.5</v>
      </c>
      <c r="F2095">
        <v>34.731900000000003</v>
      </c>
      <c r="G2095">
        <v>0</v>
      </c>
      <c r="H2095">
        <v>18.5914</v>
      </c>
    </row>
    <row r="2096" spans="1:8" x14ac:dyDescent="0.25">
      <c r="A2096">
        <v>2095</v>
      </c>
      <c r="B2096">
        <v>838</v>
      </c>
      <c r="C2096" s="1">
        <v>25569</v>
      </c>
      <c r="D2096" s="2">
        <v>0.85685185185185186</v>
      </c>
      <c r="E2096">
        <v>4.5</v>
      </c>
      <c r="F2096">
        <v>34.6417</v>
      </c>
      <c r="G2096">
        <v>0</v>
      </c>
      <c r="H2096">
        <v>18.134899999999998</v>
      </c>
    </row>
    <row r="2097" spans="1:8" x14ac:dyDescent="0.25">
      <c r="A2097">
        <v>2096</v>
      </c>
      <c r="B2097">
        <v>838.4</v>
      </c>
      <c r="C2097" s="1">
        <v>25569</v>
      </c>
      <c r="D2097" s="2">
        <v>0.85685185185185186</v>
      </c>
      <c r="E2097">
        <v>4.5</v>
      </c>
      <c r="F2097">
        <v>34.658099999999997</v>
      </c>
      <c r="G2097">
        <v>0</v>
      </c>
      <c r="H2097">
        <v>18.397400000000001</v>
      </c>
    </row>
    <row r="2098" spans="1:8" x14ac:dyDescent="0.25">
      <c r="A2098">
        <v>2097</v>
      </c>
      <c r="B2098">
        <v>838.8</v>
      </c>
      <c r="C2098" s="1">
        <v>25569</v>
      </c>
      <c r="D2098" s="2">
        <v>0.85685185185185186</v>
      </c>
      <c r="E2098">
        <v>4.5</v>
      </c>
      <c r="F2098">
        <v>34.690899999999999</v>
      </c>
      <c r="G2098">
        <v>0</v>
      </c>
      <c r="H2098">
        <v>18.380700000000001</v>
      </c>
    </row>
    <row r="2099" spans="1:8" x14ac:dyDescent="0.25">
      <c r="A2099">
        <v>2098</v>
      </c>
      <c r="B2099">
        <v>839.2</v>
      </c>
      <c r="C2099" s="1">
        <v>25569</v>
      </c>
      <c r="D2099" s="2">
        <v>0.8568634259259259</v>
      </c>
      <c r="E2099">
        <v>4.5</v>
      </c>
      <c r="F2099">
        <v>34.690899999999999</v>
      </c>
      <c r="G2099">
        <v>0</v>
      </c>
      <c r="H2099">
        <v>17.9834</v>
      </c>
    </row>
    <row r="2100" spans="1:8" x14ac:dyDescent="0.25">
      <c r="A2100">
        <v>2099</v>
      </c>
      <c r="B2100">
        <v>839.6</v>
      </c>
      <c r="C2100" s="1">
        <v>25569</v>
      </c>
      <c r="D2100" s="2">
        <v>0.8568634259259259</v>
      </c>
      <c r="E2100">
        <v>4.5</v>
      </c>
      <c r="F2100">
        <v>34.707299999999996</v>
      </c>
      <c r="G2100">
        <v>0</v>
      </c>
      <c r="H2100">
        <v>18.116399999999999</v>
      </c>
    </row>
    <row r="2101" spans="1:8" x14ac:dyDescent="0.25">
      <c r="A2101">
        <v>2100</v>
      </c>
      <c r="B2101">
        <v>840</v>
      </c>
      <c r="C2101" s="1">
        <v>25569</v>
      </c>
      <c r="D2101" s="2">
        <v>0.85687500000000005</v>
      </c>
      <c r="E2101">
        <v>4.5</v>
      </c>
      <c r="F2101">
        <v>34.830399999999997</v>
      </c>
      <c r="G2101">
        <v>0</v>
      </c>
      <c r="H2101">
        <v>17.959299999999999</v>
      </c>
    </row>
    <row r="2102" spans="1:8" x14ac:dyDescent="0.25">
      <c r="A2102">
        <v>2101</v>
      </c>
      <c r="B2102">
        <v>840.4</v>
      </c>
      <c r="C2102" s="1">
        <v>25569</v>
      </c>
      <c r="D2102" s="2">
        <v>0.85687500000000005</v>
      </c>
      <c r="E2102">
        <v>4.5</v>
      </c>
      <c r="F2102">
        <v>34.625300000000003</v>
      </c>
      <c r="G2102">
        <v>0</v>
      </c>
      <c r="H2102">
        <v>18.207000000000001</v>
      </c>
    </row>
    <row r="2103" spans="1:8" x14ac:dyDescent="0.25">
      <c r="A2103">
        <v>2102</v>
      </c>
      <c r="B2103">
        <v>840.8</v>
      </c>
      <c r="C2103" s="1">
        <v>25569</v>
      </c>
      <c r="D2103" s="2">
        <v>0.85687500000000005</v>
      </c>
      <c r="E2103">
        <v>4.5</v>
      </c>
      <c r="F2103">
        <v>34.797600000000003</v>
      </c>
      <c r="G2103">
        <v>0</v>
      </c>
      <c r="H2103">
        <v>17.959299999999999</v>
      </c>
    </row>
    <row r="2104" spans="1:8" x14ac:dyDescent="0.25">
      <c r="A2104">
        <v>2103</v>
      </c>
      <c r="B2104">
        <v>841.2</v>
      </c>
      <c r="C2104" s="1">
        <v>25569</v>
      </c>
      <c r="D2104" s="2">
        <v>0.85688657407407398</v>
      </c>
      <c r="E2104">
        <v>4.5</v>
      </c>
      <c r="F2104">
        <v>34.896000000000001</v>
      </c>
      <c r="G2104">
        <v>0</v>
      </c>
      <c r="H2104">
        <v>18.083200000000001</v>
      </c>
    </row>
    <row r="2105" spans="1:8" x14ac:dyDescent="0.25">
      <c r="A2105">
        <v>2104</v>
      </c>
      <c r="B2105">
        <v>841.6</v>
      </c>
      <c r="C2105" s="1">
        <v>25569</v>
      </c>
      <c r="D2105" s="2">
        <v>0.85688657407407398</v>
      </c>
      <c r="E2105">
        <v>4.5</v>
      </c>
      <c r="F2105">
        <v>34.690899999999999</v>
      </c>
      <c r="G2105">
        <v>0</v>
      </c>
      <c r="H2105">
        <v>18.1904</v>
      </c>
    </row>
    <row r="2106" spans="1:8" x14ac:dyDescent="0.25">
      <c r="A2106">
        <v>2105</v>
      </c>
      <c r="B2106">
        <v>842</v>
      </c>
      <c r="C2106" s="1">
        <v>25569</v>
      </c>
      <c r="D2106" s="2">
        <v>0.85689814814814813</v>
      </c>
      <c r="E2106">
        <v>4.5</v>
      </c>
      <c r="F2106">
        <v>34.789400000000001</v>
      </c>
      <c r="G2106">
        <v>0</v>
      </c>
      <c r="H2106">
        <v>17.829999999999998</v>
      </c>
    </row>
    <row r="2107" spans="1:8" x14ac:dyDescent="0.25">
      <c r="A2107">
        <v>2106</v>
      </c>
      <c r="B2107">
        <v>842.4</v>
      </c>
      <c r="C2107" s="1">
        <v>25569</v>
      </c>
      <c r="D2107" s="2">
        <v>0.85689814814814813</v>
      </c>
      <c r="E2107">
        <v>4.5</v>
      </c>
      <c r="F2107">
        <v>34.789400000000001</v>
      </c>
      <c r="G2107">
        <v>0</v>
      </c>
      <c r="H2107">
        <v>18.325299999999999</v>
      </c>
    </row>
    <row r="2108" spans="1:8" x14ac:dyDescent="0.25">
      <c r="A2108">
        <v>2107</v>
      </c>
      <c r="B2108">
        <v>842.8</v>
      </c>
      <c r="C2108" s="1">
        <v>25569</v>
      </c>
      <c r="D2108" s="2">
        <v>0.85689814814814813</v>
      </c>
      <c r="E2108">
        <v>4.5</v>
      </c>
      <c r="F2108">
        <v>34.707299999999996</v>
      </c>
      <c r="G2108">
        <v>0</v>
      </c>
      <c r="H2108">
        <v>18.1312</v>
      </c>
    </row>
    <row r="2109" spans="1:8" x14ac:dyDescent="0.25">
      <c r="A2109">
        <v>2108</v>
      </c>
      <c r="B2109">
        <v>843.2</v>
      </c>
      <c r="C2109" s="1">
        <v>25569</v>
      </c>
      <c r="D2109" s="2">
        <v>0.85690972222222228</v>
      </c>
      <c r="E2109">
        <v>4.5</v>
      </c>
      <c r="F2109">
        <v>34.731900000000003</v>
      </c>
      <c r="G2109">
        <v>0</v>
      </c>
      <c r="H2109">
        <v>17.815200000000001</v>
      </c>
    </row>
    <row r="2110" spans="1:8" x14ac:dyDescent="0.25">
      <c r="A2110">
        <v>2109</v>
      </c>
      <c r="B2110">
        <v>843.6</v>
      </c>
      <c r="C2110" s="1">
        <v>25569</v>
      </c>
      <c r="D2110" s="2">
        <v>0.85690972222222228</v>
      </c>
      <c r="E2110">
        <v>4.5</v>
      </c>
      <c r="F2110">
        <v>34.879600000000003</v>
      </c>
      <c r="G2110">
        <v>0</v>
      </c>
      <c r="H2110">
        <v>17.756</v>
      </c>
    </row>
    <row r="2111" spans="1:8" x14ac:dyDescent="0.25">
      <c r="A2111">
        <v>2110</v>
      </c>
      <c r="B2111">
        <v>844</v>
      </c>
      <c r="C2111" s="1">
        <v>25569</v>
      </c>
      <c r="D2111" s="2">
        <v>0.85692129629629632</v>
      </c>
      <c r="E2111">
        <v>4.5</v>
      </c>
      <c r="F2111">
        <v>34.756599999999999</v>
      </c>
      <c r="G2111">
        <v>0</v>
      </c>
      <c r="H2111">
        <v>17.927900000000001</v>
      </c>
    </row>
    <row r="2112" spans="1:8" x14ac:dyDescent="0.25">
      <c r="A2112">
        <v>2111</v>
      </c>
      <c r="B2112">
        <v>844.4</v>
      </c>
      <c r="C2112" s="1">
        <v>25569</v>
      </c>
      <c r="D2112" s="2">
        <v>0.85692129629629632</v>
      </c>
      <c r="E2112">
        <v>4.5</v>
      </c>
      <c r="F2112">
        <v>34.748399999999997</v>
      </c>
      <c r="G2112">
        <v>0</v>
      </c>
      <c r="H2112">
        <v>18.301300000000001</v>
      </c>
    </row>
    <row r="2113" spans="1:8" x14ac:dyDescent="0.25">
      <c r="A2113">
        <v>2112</v>
      </c>
      <c r="B2113">
        <v>844.8</v>
      </c>
      <c r="C2113" s="1">
        <v>25569</v>
      </c>
      <c r="D2113" s="2">
        <v>0.85692129629629632</v>
      </c>
      <c r="E2113">
        <v>4.5</v>
      </c>
      <c r="F2113">
        <v>34.822200000000002</v>
      </c>
      <c r="G2113">
        <v>0</v>
      </c>
      <c r="H2113">
        <v>18.1035</v>
      </c>
    </row>
    <row r="2114" spans="1:8" x14ac:dyDescent="0.25">
      <c r="A2114">
        <v>2113</v>
      </c>
      <c r="B2114">
        <v>845.2</v>
      </c>
      <c r="C2114" s="1">
        <v>25569</v>
      </c>
      <c r="D2114" s="2">
        <v>0.85693287037037036</v>
      </c>
      <c r="E2114">
        <v>4.5</v>
      </c>
      <c r="F2114">
        <v>34.690899999999999</v>
      </c>
      <c r="G2114">
        <v>0</v>
      </c>
      <c r="H2114">
        <v>17.985199999999999</v>
      </c>
    </row>
    <row r="2115" spans="1:8" x14ac:dyDescent="0.25">
      <c r="A2115">
        <v>2114</v>
      </c>
      <c r="B2115">
        <v>845.6</v>
      </c>
      <c r="C2115" s="1">
        <v>25569</v>
      </c>
      <c r="D2115" s="2">
        <v>0.85693287037037036</v>
      </c>
      <c r="E2115">
        <v>4.5</v>
      </c>
      <c r="F2115">
        <v>34.814</v>
      </c>
      <c r="G2115">
        <v>0</v>
      </c>
      <c r="H2115">
        <v>18.005600000000001</v>
      </c>
    </row>
    <row r="2116" spans="1:8" x14ac:dyDescent="0.25">
      <c r="A2116">
        <v>2115</v>
      </c>
      <c r="B2116">
        <v>846</v>
      </c>
      <c r="C2116" s="1">
        <v>25569</v>
      </c>
      <c r="D2116" s="2">
        <v>0.8569444444444444</v>
      </c>
      <c r="E2116">
        <v>4.5</v>
      </c>
      <c r="F2116">
        <v>34.896000000000001</v>
      </c>
      <c r="G2116">
        <v>0</v>
      </c>
      <c r="H2116">
        <v>18.179300000000001</v>
      </c>
    </row>
    <row r="2117" spans="1:8" x14ac:dyDescent="0.25">
      <c r="A2117">
        <v>2116</v>
      </c>
      <c r="B2117">
        <v>846.4</v>
      </c>
      <c r="C2117" s="1">
        <v>25569</v>
      </c>
      <c r="D2117" s="2">
        <v>0.8569444444444444</v>
      </c>
      <c r="E2117">
        <v>4.5</v>
      </c>
      <c r="F2117">
        <v>34.756599999999999</v>
      </c>
      <c r="G2117">
        <v>0</v>
      </c>
      <c r="H2117">
        <v>18.282800000000002</v>
      </c>
    </row>
    <row r="2118" spans="1:8" x14ac:dyDescent="0.25">
      <c r="A2118">
        <v>2117</v>
      </c>
      <c r="B2118">
        <v>846.8</v>
      </c>
      <c r="C2118" s="1">
        <v>25569</v>
      </c>
      <c r="D2118" s="2">
        <v>0.8569444444444444</v>
      </c>
      <c r="E2118">
        <v>4.5</v>
      </c>
      <c r="F2118">
        <v>34.748399999999997</v>
      </c>
      <c r="G2118">
        <v>0</v>
      </c>
      <c r="H2118">
        <v>17.9741</v>
      </c>
    </row>
    <row r="2119" spans="1:8" x14ac:dyDescent="0.25">
      <c r="A2119">
        <v>2118</v>
      </c>
      <c r="B2119">
        <v>847.2</v>
      </c>
      <c r="C2119" s="1">
        <v>25569</v>
      </c>
      <c r="D2119" s="2">
        <v>0.85695601851851855</v>
      </c>
      <c r="E2119">
        <v>4.5</v>
      </c>
      <c r="F2119">
        <v>34.789400000000001</v>
      </c>
      <c r="G2119">
        <v>0</v>
      </c>
      <c r="H2119">
        <v>17.866900000000001</v>
      </c>
    </row>
    <row r="2120" spans="1:8" x14ac:dyDescent="0.25">
      <c r="A2120">
        <v>2119</v>
      </c>
      <c r="B2120">
        <v>847.6</v>
      </c>
      <c r="C2120" s="1">
        <v>25569</v>
      </c>
      <c r="D2120" s="2">
        <v>0.85695601851851855</v>
      </c>
      <c r="E2120">
        <v>4.5</v>
      </c>
      <c r="F2120">
        <v>34.822200000000002</v>
      </c>
      <c r="G2120">
        <v>0</v>
      </c>
      <c r="H2120">
        <v>17.768999999999998</v>
      </c>
    </row>
    <row r="2121" spans="1:8" x14ac:dyDescent="0.25">
      <c r="A2121">
        <v>2120</v>
      </c>
      <c r="B2121">
        <v>848</v>
      </c>
      <c r="C2121" s="1">
        <v>25569</v>
      </c>
      <c r="D2121" s="2">
        <v>0.8569675925925927</v>
      </c>
      <c r="E2121">
        <v>4.5</v>
      </c>
      <c r="F2121">
        <v>34.871400000000001</v>
      </c>
      <c r="G2121">
        <v>0</v>
      </c>
      <c r="H2121">
        <v>17.475100000000001</v>
      </c>
    </row>
    <row r="2122" spans="1:8" x14ac:dyDescent="0.25">
      <c r="A2122">
        <v>2121</v>
      </c>
      <c r="B2122">
        <v>848.4</v>
      </c>
      <c r="C2122" s="1">
        <v>25569</v>
      </c>
      <c r="D2122" s="2">
        <v>0.8569675925925927</v>
      </c>
      <c r="E2122">
        <v>4.5</v>
      </c>
      <c r="F2122">
        <v>34.863199999999999</v>
      </c>
      <c r="G2122">
        <v>0</v>
      </c>
      <c r="H2122">
        <v>17.992599999999999</v>
      </c>
    </row>
    <row r="2123" spans="1:8" x14ac:dyDescent="0.25">
      <c r="A2123">
        <v>2122</v>
      </c>
      <c r="B2123">
        <v>848.8</v>
      </c>
      <c r="C2123" s="1">
        <v>25569</v>
      </c>
      <c r="D2123" s="2">
        <v>0.8569675925925927</v>
      </c>
      <c r="E2123">
        <v>4.5</v>
      </c>
      <c r="F2123">
        <v>34.773000000000003</v>
      </c>
      <c r="G2123">
        <v>0</v>
      </c>
      <c r="H2123">
        <v>18.334499999999998</v>
      </c>
    </row>
    <row r="2124" spans="1:8" x14ac:dyDescent="0.25">
      <c r="A2124">
        <v>2123</v>
      </c>
      <c r="B2124">
        <v>849.2</v>
      </c>
      <c r="C2124" s="1">
        <v>25569</v>
      </c>
      <c r="D2124" s="2">
        <v>0.85697916666666663</v>
      </c>
      <c r="E2124">
        <v>4.5</v>
      </c>
      <c r="F2124">
        <v>34.789400000000001</v>
      </c>
      <c r="G2124">
        <v>0</v>
      </c>
      <c r="H2124">
        <v>18.0943</v>
      </c>
    </row>
    <row r="2125" spans="1:8" x14ac:dyDescent="0.25">
      <c r="A2125">
        <v>2124</v>
      </c>
      <c r="B2125">
        <v>849.6</v>
      </c>
      <c r="C2125" s="1">
        <v>25569</v>
      </c>
      <c r="D2125" s="2">
        <v>0.85697916666666663</v>
      </c>
      <c r="E2125">
        <v>4.5</v>
      </c>
      <c r="F2125">
        <v>34.904299999999999</v>
      </c>
      <c r="G2125">
        <v>0</v>
      </c>
      <c r="H2125">
        <v>18.057300000000001</v>
      </c>
    </row>
    <row r="2126" spans="1:8" x14ac:dyDescent="0.25">
      <c r="A2126">
        <v>2125</v>
      </c>
      <c r="B2126">
        <v>850</v>
      </c>
      <c r="C2126" s="1">
        <v>25569</v>
      </c>
      <c r="D2126" s="2">
        <v>0.85699074074074078</v>
      </c>
      <c r="E2126">
        <v>4.5</v>
      </c>
      <c r="F2126">
        <v>34.887799999999999</v>
      </c>
      <c r="G2126">
        <v>0</v>
      </c>
      <c r="H2126">
        <v>17.768999999999998</v>
      </c>
    </row>
    <row r="2127" spans="1:8" x14ac:dyDescent="0.25">
      <c r="A2127">
        <v>2126</v>
      </c>
      <c r="B2127">
        <v>850.4</v>
      </c>
      <c r="C2127" s="1">
        <v>25569</v>
      </c>
      <c r="D2127" s="2">
        <v>0.85699074074074078</v>
      </c>
      <c r="E2127">
        <v>4.5</v>
      </c>
      <c r="F2127">
        <v>34.904299999999999</v>
      </c>
      <c r="G2127">
        <v>0</v>
      </c>
      <c r="H2127">
        <v>17.872499999999999</v>
      </c>
    </row>
    <row r="2128" spans="1:8" x14ac:dyDescent="0.25">
      <c r="A2128">
        <v>2127</v>
      </c>
      <c r="B2128">
        <v>850.8</v>
      </c>
      <c r="C2128" s="1">
        <v>25569</v>
      </c>
      <c r="D2128" s="2">
        <v>0.85699074074074078</v>
      </c>
      <c r="E2128">
        <v>4.5</v>
      </c>
      <c r="F2128">
        <v>34.797600000000003</v>
      </c>
      <c r="G2128">
        <v>0</v>
      </c>
      <c r="H2128">
        <v>18.0869</v>
      </c>
    </row>
    <row r="2129" spans="1:8" x14ac:dyDescent="0.25">
      <c r="A2129">
        <v>2128</v>
      </c>
      <c r="B2129">
        <v>851.2</v>
      </c>
      <c r="C2129" s="1">
        <v>25569</v>
      </c>
      <c r="D2129" s="2">
        <v>0.85700231481481481</v>
      </c>
      <c r="E2129">
        <v>4.5</v>
      </c>
      <c r="F2129">
        <v>34.830399999999997</v>
      </c>
      <c r="G2129">
        <v>0</v>
      </c>
      <c r="H2129">
        <v>17.892800000000001</v>
      </c>
    </row>
    <row r="2130" spans="1:8" x14ac:dyDescent="0.25">
      <c r="A2130">
        <v>2129</v>
      </c>
      <c r="B2130">
        <v>851.6</v>
      </c>
      <c r="C2130" s="1">
        <v>25569</v>
      </c>
      <c r="D2130" s="2">
        <v>0.85700231481481481</v>
      </c>
      <c r="E2130">
        <v>4.5</v>
      </c>
      <c r="F2130">
        <v>34.854999999999997</v>
      </c>
      <c r="G2130">
        <v>0</v>
      </c>
      <c r="H2130">
        <v>17.613700000000001</v>
      </c>
    </row>
    <row r="2131" spans="1:8" x14ac:dyDescent="0.25">
      <c r="A2131">
        <v>2130</v>
      </c>
      <c r="B2131">
        <v>852</v>
      </c>
      <c r="C2131" s="1">
        <v>25569</v>
      </c>
      <c r="D2131" s="2">
        <v>0.85701388888888896</v>
      </c>
      <c r="E2131">
        <v>4.5</v>
      </c>
      <c r="F2131">
        <v>34.945300000000003</v>
      </c>
      <c r="G2131">
        <v>0</v>
      </c>
      <c r="H2131">
        <v>17.817</v>
      </c>
    </row>
    <row r="2132" spans="1:8" x14ac:dyDescent="0.25">
      <c r="A2132">
        <v>2131</v>
      </c>
      <c r="B2132">
        <v>852.4</v>
      </c>
      <c r="C2132" s="1">
        <v>25569</v>
      </c>
      <c r="D2132" s="2">
        <v>0.85701388888888896</v>
      </c>
      <c r="E2132">
        <v>4.5</v>
      </c>
      <c r="F2132">
        <v>34.904299999999999</v>
      </c>
      <c r="G2132">
        <v>0</v>
      </c>
      <c r="H2132">
        <v>18.467600000000001</v>
      </c>
    </row>
    <row r="2133" spans="1:8" x14ac:dyDescent="0.25">
      <c r="A2133">
        <v>2132</v>
      </c>
      <c r="B2133">
        <v>852.8</v>
      </c>
      <c r="C2133" s="1">
        <v>25569</v>
      </c>
      <c r="D2133" s="2">
        <v>0.85701388888888896</v>
      </c>
      <c r="E2133">
        <v>4.5</v>
      </c>
      <c r="F2133">
        <v>34.830399999999997</v>
      </c>
      <c r="G2133">
        <v>0</v>
      </c>
      <c r="H2133">
        <v>18.2698</v>
      </c>
    </row>
    <row r="2134" spans="1:8" x14ac:dyDescent="0.25">
      <c r="A2134">
        <v>2133</v>
      </c>
      <c r="B2134">
        <v>853.2</v>
      </c>
      <c r="C2134" s="1">
        <v>25569</v>
      </c>
      <c r="D2134" s="2">
        <v>0.85702546296296289</v>
      </c>
      <c r="E2134">
        <v>4.5</v>
      </c>
      <c r="F2134">
        <v>34.994500000000002</v>
      </c>
      <c r="G2134">
        <v>0</v>
      </c>
      <c r="H2134">
        <v>17.907599999999999</v>
      </c>
    </row>
    <row r="2135" spans="1:8" x14ac:dyDescent="0.25">
      <c r="A2135">
        <v>2134</v>
      </c>
      <c r="B2135">
        <v>853.6</v>
      </c>
      <c r="C2135" s="1">
        <v>25569</v>
      </c>
      <c r="D2135" s="2">
        <v>0.85702546296296289</v>
      </c>
      <c r="E2135">
        <v>4.5</v>
      </c>
      <c r="F2135">
        <v>34.887799999999999</v>
      </c>
      <c r="G2135">
        <v>0</v>
      </c>
      <c r="H2135">
        <v>17.7912</v>
      </c>
    </row>
    <row r="2136" spans="1:8" x14ac:dyDescent="0.25">
      <c r="A2136">
        <v>2135</v>
      </c>
      <c r="B2136">
        <v>854</v>
      </c>
      <c r="C2136" s="1">
        <v>25569</v>
      </c>
      <c r="D2136" s="2">
        <v>0.85703703703703704</v>
      </c>
      <c r="E2136">
        <v>4.5</v>
      </c>
      <c r="F2136">
        <v>34.9617</v>
      </c>
      <c r="G2136">
        <v>0</v>
      </c>
      <c r="H2136">
        <v>17.6174</v>
      </c>
    </row>
    <row r="2137" spans="1:8" x14ac:dyDescent="0.25">
      <c r="A2137">
        <v>2136</v>
      </c>
      <c r="B2137">
        <v>854.4</v>
      </c>
      <c r="C2137" s="1">
        <v>25569</v>
      </c>
      <c r="D2137" s="2">
        <v>0.85703703703703704</v>
      </c>
      <c r="E2137">
        <v>4.5</v>
      </c>
      <c r="F2137">
        <v>34.969900000000003</v>
      </c>
      <c r="G2137">
        <v>0</v>
      </c>
      <c r="H2137">
        <v>17.857700000000001</v>
      </c>
    </row>
    <row r="2138" spans="1:8" x14ac:dyDescent="0.25">
      <c r="A2138">
        <v>2137</v>
      </c>
      <c r="B2138">
        <v>854.8</v>
      </c>
      <c r="C2138" s="1">
        <v>25569</v>
      </c>
      <c r="D2138" s="2">
        <v>0.85703703703703704</v>
      </c>
      <c r="E2138">
        <v>4.5</v>
      </c>
      <c r="F2138">
        <v>34.896000000000001</v>
      </c>
      <c r="G2138">
        <v>0</v>
      </c>
      <c r="H2138">
        <v>18.585899999999999</v>
      </c>
    </row>
    <row r="2139" spans="1:8" x14ac:dyDescent="0.25">
      <c r="A2139">
        <v>2138</v>
      </c>
      <c r="B2139">
        <v>855.2</v>
      </c>
      <c r="C2139" s="1">
        <v>25569</v>
      </c>
      <c r="D2139" s="2">
        <v>0.85704861111111119</v>
      </c>
      <c r="E2139">
        <v>4.5</v>
      </c>
      <c r="F2139">
        <v>34.8386</v>
      </c>
      <c r="G2139">
        <v>0</v>
      </c>
      <c r="H2139">
        <v>18.475000000000001</v>
      </c>
    </row>
    <row r="2140" spans="1:8" x14ac:dyDescent="0.25">
      <c r="A2140">
        <v>2139</v>
      </c>
      <c r="B2140">
        <v>855.6</v>
      </c>
      <c r="C2140" s="1">
        <v>25569</v>
      </c>
      <c r="D2140" s="2">
        <v>0.85704861111111119</v>
      </c>
      <c r="E2140">
        <v>4.5</v>
      </c>
      <c r="F2140">
        <v>34.9617</v>
      </c>
      <c r="G2140">
        <v>0</v>
      </c>
      <c r="H2140">
        <v>18.5822</v>
      </c>
    </row>
    <row r="2141" spans="1:8" x14ac:dyDescent="0.25">
      <c r="A2141">
        <v>2140</v>
      </c>
      <c r="B2141">
        <v>856</v>
      </c>
      <c r="C2141" s="1">
        <v>25569</v>
      </c>
      <c r="D2141" s="2">
        <v>0.85706018518518512</v>
      </c>
      <c r="E2141">
        <v>4.5</v>
      </c>
      <c r="F2141">
        <v>35.093000000000004</v>
      </c>
      <c r="G2141">
        <v>0</v>
      </c>
      <c r="H2141">
        <v>18.5489</v>
      </c>
    </row>
    <row r="2142" spans="1:8" x14ac:dyDescent="0.25">
      <c r="A2142">
        <v>2141</v>
      </c>
      <c r="B2142">
        <v>856.4</v>
      </c>
      <c r="C2142" s="1">
        <v>25569</v>
      </c>
      <c r="D2142" s="2">
        <v>0.85706018518518512</v>
      </c>
      <c r="E2142">
        <v>4.5</v>
      </c>
      <c r="F2142">
        <v>34.969900000000003</v>
      </c>
      <c r="G2142">
        <v>0</v>
      </c>
      <c r="H2142">
        <v>18.332699999999999</v>
      </c>
    </row>
    <row r="2143" spans="1:8" x14ac:dyDescent="0.25">
      <c r="A2143">
        <v>2142</v>
      </c>
      <c r="B2143">
        <v>856.8</v>
      </c>
      <c r="C2143" s="1">
        <v>25569</v>
      </c>
      <c r="D2143" s="2">
        <v>0.85706018518518512</v>
      </c>
      <c r="E2143">
        <v>4.5</v>
      </c>
      <c r="F2143">
        <v>35.027299999999997</v>
      </c>
      <c r="G2143">
        <v>0</v>
      </c>
      <c r="H2143">
        <v>18.410299999999999</v>
      </c>
    </row>
    <row r="2144" spans="1:8" x14ac:dyDescent="0.25">
      <c r="A2144">
        <v>2143</v>
      </c>
      <c r="B2144">
        <v>857.2</v>
      </c>
      <c r="C2144" s="1">
        <v>25569</v>
      </c>
      <c r="D2144" s="2">
        <v>0.85707175925925927</v>
      </c>
      <c r="E2144">
        <v>4.5</v>
      </c>
      <c r="F2144">
        <v>34.937100000000001</v>
      </c>
      <c r="G2144">
        <v>0</v>
      </c>
      <c r="H2144">
        <v>18.517499999999998</v>
      </c>
    </row>
    <row r="2145" spans="1:8" x14ac:dyDescent="0.25">
      <c r="A2145">
        <v>2144</v>
      </c>
      <c r="B2145">
        <v>857.6</v>
      </c>
      <c r="C2145" s="1">
        <v>25569</v>
      </c>
      <c r="D2145" s="2">
        <v>0.85707175925925927</v>
      </c>
      <c r="E2145">
        <v>4.5</v>
      </c>
      <c r="F2145">
        <v>34.937100000000001</v>
      </c>
      <c r="G2145">
        <v>0</v>
      </c>
      <c r="H2145">
        <v>18.120100000000001</v>
      </c>
    </row>
    <row r="2146" spans="1:8" x14ac:dyDescent="0.25">
      <c r="A2146">
        <v>2145</v>
      </c>
      <c r="B2146">
        <v>858</v>
      </c>
      <c r="C2146" s="1">
        <v>25569</v>
      </c>
      <c r="D2146" s="2">
        <v>0.85708333333333331</v>
      </c>
      <c r="E2146">
        <v>4.5</v>
      </c>
      <c r="F2146">
        <v>35.043700000000001</v>
      </c>
      <c r="G2146">
        <v>0</v>
      </c>
      <c r="H2146">
        <v>17.966699999999999</v>
      </c>
    </row>
    <row r="2147" spans="1:8" x14ac:dyDescent="0.25">
      <c r="A2147">
        <v>2146</v>
      </c>
      <c r="B2147">
        <v>858.4</v>
      </c>
      <c r="C2147" s="1">
        <v>25569</v>
      </c>
      <c r="D2147" s="2">
        <v>0.85708333333333331</v>
      </c>
      <c r="E2147">
        <v>4.5</v>
      </c>
      <c r="F2147">
        <v>35.109400000000001</v>
      </c>
      <c r="G2147">
        <v>0</v>
      </c>
      <c r="H2147">
        <v>18.059200000000001</v>
      </c>
    </row>
    <row r="2148" spans="1:8" x14ac:dyDescent="0.25">
      <c r="A2148">
        <v>2147</v>
      </c>
      <c r="B2148">
        <v>858.8</v>
      </c>
      <c r="C2148" s="1">
        <v>25569</v>
      </c>
      <c r="D2148" s="2">
        <v>0.85708333333333331</v>
      </c>
      <c r="E2148">
        <v>4.5</v>
      </c>
      <c r="F2148">
        <v>35.019100000000002</v>
      </c>
      <c r="G2148">
        <v>0</v>
      </c>
      <c r="H2148">
        <v>18.415900000000001</v>
      </c>
    </row>
    <row r="2149" spans="1:8" x14ac:dyDescent="0.25">
      <c r="A2149">
        <v>2148</v>
      </c>
      <c r="B2149">
        <v>859.2</v>
      </c>
      <c r="C2149" s="1">
        <v>25569</v>
      </c>
      <c r="D2149" s="2">
        <v>0.85709490740740746</v>
      </c>
      <c r="E2149">
        <v>4.5</v>
      </c>
      <c r="F2149">
        <v>34.928899999999999</v>
      </c>
      <c r="G2149">
        <v>0</v>
      </c>
      <c r="H2149">
        <v>18.526800000000001</v>
      </c>
    </row>
    <row r="2150" spans="1:8" x14ac:dyDescent="0.25">
      <c r="A2150">
        <v>2149</v>
      </c>
      <c r="B2150">
        <v>859.6</v>
      </c>
      <c r="C2150" s="1">
        <v>25569</v>
      </c>
      <c r="D2150" s="2">
        <v>0.85709490740740746</v>
      </c>
      <c r="E2150">
        <v>4.5</v>
      </c>
      <c r="F2150">
        <v>35.019100000000002</v>
      </c>
      <c r="G2150">
        <v>0</v>
      </c>
      <c r="H2150">
        <v>18.271699999999999</v>
      </c>
    </row>
    <row r="2151" spans="1:8" x14ac:dyDescent="0.25">
      <c r="A2151">
        <v>2150</v>
      </c>
      <c r="B2151">
        <v>860</v>
      </c>
      <c r="C2151" s="1">
        <v>25569</v>
      </c>
      <c r="D2151" s="2">
        <v>0.85710648148148139</v>
      </c>
      <c r="E2151">
        <v>4.5</v>
      </c>
      <c r="F2151">
        <v>34.994500000000002</v>
      </c>
      <c r="G2151">
        <v>0</v>
      </c>
      <c r="H2151">
        <v>18.1479</v>
      </c>
    </row>
    <row r="2152" spans="1:8" x14ac:dyDescent="0.25">
      <c r="A2152">
        <v>2151</v>
      </c>
      <c r="B2152">
        <v>860.4</v>
      </c>
      <c r="C2152" s="1">
        <v>25569</v>
      </c>
      <c r="D2152" s="2">
        <v>0.85710648148148139</v>
      </c>
      <c r="E2152">
        <v>4.5</v>
      </c>
      <c r="F2152">
        <v>35.084800000000001</v>
      </c>
      <c r="G2152">
        <v>0</v>
      </c>
      <c r="H2152">
        <v>18.085000000000001</v>
      </c>
    </row>
    <row r="2153" spans="1:8" x14ac:dyDescent="0.25">
      <c r="A2153">
        <v>2152</v>
      </c>
      <c r="B2153">
        <v>860.8</v>
      </c>
      <c r="C2153" s="1">
        <v>25569</v>
      </c>
      <c r="D2153" s="2">
        <v>0.85710648148148139</v>
      </c>
      <c r="E2153">
        <v>4.5</v>
      </c>
      <c r="F2153">
        <v>35.166800000000002</v>
      </c>
      <c r="G2153">
        <v>0</v>
      </c>
      <c r="H2153">
        <v>18.0702</v>
      </c>
    </row>
    <row r="2154" spans="1:8" x14ac:dyDescent="0.25">
      <c r="A2154">
        <v>2153</v>
      </c>
      <c r="B2154">
        <v>861.2</v>
      </c>
      <c r="C2154" s="1">
        <v>25569</v>
      </c>
      <c r="D2154" s="2">
        <v>0.85711805555555554</v>
      </c>
      <c r="E2154">
        <v>4.5</v>
      </c>
      <c r="F2154">
        <v>34.978099999999998</v>
      </c>
      <c r="G2154">
        <v>0</v>
      </c>
      <c r="H2154">
        <v>18.2163</v>
      </c>
    </row>
    <row r="2155" spans="1:8" x14ac:dyDescent="0.25">
      <c r="A2155">
        <v>2154</v>
      </c>
      <c r="B2155">
        <v>861.6</v>
      </c>
      <c r="C2155" s="1">
        <v>25569</v>
      </c>
      <c r="D2155" s="2">
        <v>0.85711805555555554</v>
      </c>
      <c r="E2155">
        <v>4.5</v>
      </c>
      <c r="F2155">
        <v>35.035499999999999</v>
      </c>
      <c r="G2155">
        <v>0</v>
      </c>
      <c r="H2155">
        <v>17.892800000000001</v>
      </c>
    </row>
    <row r="2156" spans="1:8" x14ac:dyDescent="0.25">
      <c r="A2156">
        <v>2155</v>
      </c>
      <c r="B2156">
        <v>862</v>
      </c>
      <c r="C2156" s="1">
        <v>25569</v>
      </c>
      <c r="D2156" s="2">
        <v>0.85712962962962969</v>
      </c>
      <c r="E2156">
        <v>4.5</v>
      </c>
      <c r="F2156">
        <v>35.224200000000003</v>
      </c>
      <c r="G2156">
        <v>0</v>
      </c>
      <c r="H2156">
        <v>17.707999999999998</v>
      </c>
    </row>
    <row r="2157" spans="1:8" x14ac:dyDescent="0.25">
      <c r="A2157">
        <v>2156</v>
      </c>
      <c r="B2157">
        <v>862.4</v>
      </c>
      <c r="C2157" s="1">
        <v>25569</v>
      </c>
      <c r="D2157" s="2">
        <v>0.85712962962962969</v>
      </c>
      <c r="E2157">
        <v>4.5</v>
      </c>
      <c r="F2157">
        <v>35.051900000000003</v>
      </c>
      <c r="G2157">
        <v>0</v>
      </c>
      <c r="H2157">
        <v>17.623000000000001</v>
      </c>
    </row>
    <row r="2158" spans="1:8" x14ac:dyDescent="0.25">
      <c r="A2158">
        <v>2157</v>
      </c>
      <c r="B2158">
        <v>862.8</v>
      </c>
      <c r="C2158" s="1">
        <v>25569</v>
      </c>
      <c r="D2158" s="2">
        <v>0.85712962962962969</v>
      </c>
      <c r="E2158">
        <v>4.5</v>
      </c>
      <c r="F2158">
        <v>35.150399999999998</v>
      </c>
      <c r="G2158">
        <v>0</v>
      </c>
      <c r="H2158">
        <v>17.763400000000001</v>
      </c>
    </row>
    <row r="2159" spans="1:8" x14ac:dyDescent="0.25">
      <c r="A2159">
        <v>2158</v>
      </c>
      <c r="B2159">
        <v>863.2</v>
      </c>
      <c r="C2159" s="1">
        <v>25569</v>
      </c>
      <c r="D2159" s="2">
        <v>0.85714120370370372</v>
      </c>
      <c r="E2159">
        <v>4.5</v>
      </c>
      <c r="F2159">
        <v>35.117600000000003</v>
      </c>
      <c r="G2159">
        <v>0</v>
      </c>
      <c r="H2159">
        <v>17.8947</v>
      </c>
    </row>
    <row r="2160" spans="1:8" x14ac:dyDescent="0.25">
      <c r="A2160">
        <v>2159</v>
      </c>
      <c r="B2160">
        <v>863.6</v>
      </c>
      <c r="C2160" s="1">
        <v>25569</v>
      </c>
      <c r="D2160" s="2">
        <v>0.85714120370370372</v>
      </c>
      <c r="E2160">
        <v>4.5</v>
      </c>
      <c r="F2160">
        <v>34.953499999999998</v>
      </c>
      <c r="G2160">
        <v>0</v>
      </c>
      <c r="H2160">
        <v>17.6248</v>
      </c>
    </row>
    <row r="2161" spans="1:8" x14ac:dyDescent="0.25">
      <c r="A2161">
        <v>2160</v>
      </c>
      <c r="B2161">
        <v>864</v>
      </c>
      <c r="C2161" s="1">
        <v>25569</v>
      </c>
      <c r="D2161" s="2">
        <v>0.85715277777777776</v>
      </c>
      <c r="E2161">
        <v>4.5</v>
      </c>
      <c r="F2161">
        <v>35.093000000000004</v>
      </c>
      <c r="G2161">
        <v>0</v>
      </c>
      <c r="H2161">
        <v>17.632200000000001</v>
      </c>
    </row>
    <row r="2162" spans="1:8" x14ac:dyDescent="0.25">
      <c r="A2162">
        <v>2161</v>
      </c>
      <c r="B2162">
        <v>864.4</v>
      </c>
      <c r="C2162" s="1">
        <v>25569</v>
      </c>
      <c r="D2162" s="2">
        <v>0.85715277777777776</v>
      </c>
      <c r="E2162">
        <v>4.5</v>
      </c>
      <c r="F2162">
        <v>35.216000000000001</v>
      </c>
      <c r="G2162">
        <v>0</v>
      </c>
      <c r="H2162">
        <v>17.745000000000001</v>
      </c>
    </row>
    <row r="2163" spans="1:8" x14ac:dyDescent="0.25">
      <c r="A2163">
        <v>2162</v>
      </c>
      <c r="B2163">
        <v>864.8</v>
      </c>
      <c r="C2163" s="1">
        <v>25569</v>
      </c>
      <c r="D2163" s="2">
        <v>0.85715277777777776</v>
      </c>
      <c r="E2163">
        <v>4.5</v>
      </c>
      <c r="F2163">
        <v>35.093000000000004</v>
      </c>
      <c r="G2163">
        <v>0</v>
      </c>
      <c r="H2163">
        <v>18.140499999999999</v>
      </c>
    </row>
    <row r="2164" spans="1:8" x14ac:dyDescent="0.25">
      <c r="A2164">
        <v>2163</v>
      </c>
      <c r="B2164">
        <v>865.2</v>
      </c>
      <c r="C2164" s="1">
        <v>25569</v>
      </c>
      <c r="D2164" s="2">
        <v>0.8571643518518518</v>
      </c>
      <c r="E2164">
        <v>4.5</v>
      </c>
      <c r="F2164">
        <v>35.068399999999997</v>
      </c>
      <c r="G2164">
        <v>0</v>
      </c>
      <c r="H2164">
        <v>18.175599999999999</v>
      </c>
    </row>
    <row r="2165" spans="1:8" x14ac:dyDescent="0.25">
      <c r="A2165">
        <v>2164</v>
      </c>
      <c r="B2165">
        <v>865.6</v>
      </c>
      <c r="C2165" s="1">
        <v>25569</v>
      </c>
      <c r="D2165" s="2">
        <v>0.8571643518518518</v>
      </c>
      <c r="E2165">
        <v>4.5</v>
      </c>
      <c r="F2165">
        <v>35.232500000000002</v>
      </c>
      <c r="G2165">
        <v>0</v>
      </c>
      <c r="H2165">
        <v>18.336400000000001</v>
      </c>
    </row>
    <row r="2166" spans="1:8" x14ac:dyDescent="0.25">
      <c r="A2166">
        <v>2165</v>
      </c>
      <c r="B2166">
        <v>866</v>
      </c>
      <c r="C2166" s="1">
        <v>25569</v>
      </c>
      <c r="D2166" s="2">
        <v>0.85717592592592595</v>
      </c>
      <c r="E2166">
        <v>4.5</v>
      </c>
      <c r="F2166">
        <v>35.027299999999997</v>
      </c>
      <c r="G2166">
        <v>0</v>
      </c>
      <c r="H2166">
        <v>18.306799999999999</v>
      </c>
    </row>
    <row r="2167" spans="1:8" x14ac:dyDescent="0.25">
      <c r="A2167">
        <v>2166</v>
      </c>
      <c r="B2167">
        <v>866.4</v>
      </c>
      <c r="C2167" s="1">
        <v>25569</v>
      </c>
      <c r="D2167" s="2">
        <v>0.85717592592592595</v>
      </c>
      <c r="E2167">
        <v>4.5</v>
      </c>
      <c r="F2167">
        <v>35.150399999999998</v>
      </c>
      <c r="G2167">
        <v>0</v>
      </c>
      <c r="H2167">
        <v>18.107199999999999</v>
      </c>
    </row>
    <row r="2168" spans="1:8" x14ac:dyDescent="0.25">
      <c r="A2168">
        <v>2167</v>
      </c>
      <c r="B2168">
        <v>866.8</v>
      </c>
      <c r="C2168" s="1">
        <v>25569</v>
      </c>
      <c r="D2168" s="2">
        <v>0.85717592592592595</v>
      </c>
      <c r="E2168">
        <v>4.5</v>
      </c>
      <c r="F2168">
        <v>35.224200000000003</v>
      </c>
      <c r="G2168">
        <v>0</v>
      </c>
      <c r="H2168">
        <v>18.197800000000001</v>
      </c>
    </row>
    <row r="2169" spans="1:8" x14ac:dyDescent="0.25">
      <c r="A2169">
        <v>2168</v>
      </c>
      <c r="B2169">
        <v>867.2</v>
      </c>
      <c r="C2169" s="1">
        <v>25569</v>
      </c>
      <c r="D2169" s="2">
        <v>0.8571875000000001</v>
      </c>
      <c r="E2169">
        <v>4.5</v>
      </c>
      <c r="F2169">
        <v>35.093000000000004</v>
      </c>
      <c r="G2169">
        <v>0</v>
      </c>
      <c r="H2169">
        <v>18.273499999999999</v>
      </c>
    </row>
    <row r="2170" spans="1:8" x14ac:dyDescent="0.25">
      <c r="A2170">
        <v>2169</v>
      </c>
      <c r="B2170">
        <v>867.6</v>
      </c>
      <c r="C2170" s="1">
        <v>25569</v>
      </c>
      <c r="D2170" s="2">
        <v>0.8571875000000001</v>
      </c>
      <c r="E2170">
        <v>4.5</v>
      </c>
      <c r="F2170">
        <v>35.117600000000003</v>
      </c>
      <c r="G2170">
        <v>0</v>
      </c>
      <c r="H2170">
        <v>18.162700000000001</v>
      </c>
    </row>
    <row r="2171" spans="1:8" x14ac:dyDescent="0.25">
      <c r="A2171">
        <v>2170</v>
      </c>
      <c r="B2171">
        <v>868</v>
      </c>
      <c r="C2171" s="1">
        <v>25569</v>
      </c>
      <c r="D2171" s="2">
        <v>0.85719907407407403</v>
      </c>
      <c r="E2171">
        <v>4.5</v>
      </c>
      <c r="F2171">
        <v>35.191400000000002</v>
      </c>
      <c r="G2171">
        <v>0</v>
      </c>
      <c r="H2171">
        <v>18.231000000000002</v>
      </c>
    </row>
    <row r="2172" spans="1:8" x14ac:dyDescent="0.25">
      <c r="A2172">
        <v>2171</v>
      </c>
      <c r="B2172">
        <v>868.4</v>
      </c>
      <c r="C2172" s="1">
        <v>25569</v>
      </c>
      <c r="D2172" s="2">
        <v>0.85719907407407403</v>
      </c>
      <c r="E2172">
        <v>4.5</v>
      </c>
      <c r="F2172">
        <v>35.207799999999999</v>
      </c>
      <c r="G2172">
        <v>0</v>
      </c>
      <c r="H2172">
        <v>18.133099999999999</v>
      </c>
    </row>
    <row r="2173" spans="1:8" x14ac:dyDescent="0.25">
      <c r="A2173">
        <v>2172</v>
      </c>
      <c r="B2173">
        <v>868.8</v>
      </c>
      <c r="C2173" s="1">
        <v>25569</v>
      </c>
      <c r="D2173" s="2">
        <v>0.85719907407407403</v>
      </c>
      <c r="E2173">
        <v>4.5</v>
      </c>
      <c r="F2173">
        <v>35.183199999999999</v>
      </c>
      <c r="G2173">
        <v>0</v>
      </c>
      <c r="H2173">
        <v>18.110900000000001</v>
      </c>
    </row>
    <row r="2174" spans="1:8" x14ac:dyDescent="0.25">
      <c r="A2174">
        <v>2173</v>
      </c>
      <c r="B2174">
        <v>869.2</v>
      </c>
      <c r="C2174" s="1">
        <v>25569</v>
      </c>
      <c r="D2174" s="2">
        <v>0.85721064814814818</v>
      </c>
      <c r="E2174">
        <v>4.5</v>
      </c>
      <c r="F2174">
        <v>35.117600000000003</v>
      </c>
      <c r="G2174">
        <v>0</v>
      </c>
      <c r="H2174">
        <v>18.036999999999999</v>
      </c>
    </row>
    <row r="2175" spans="1:8" x14ac:dyDescent="0.25">
      <c r="A2175">
        <v>2174</v>
      </c>
      <c r="B2175">
        <v>869.6</v>
      </c>
      <c r="C2175" s="1">
        <v>25569</v>
      </c>
      <c r="D2175" s="2">
        <v>0.85721064814814818</v>
      </c>
      <c r="E2175">
        <v>4.5</v>
      </c>
      <c r="F2175">
        <v>35.109400000000001</v>
      </c>
      <c r="G2175">
        <v>0</v>
      </c>
      <c r="H2175">
        <v>18.1479</v>
      </c>
    </row>
    <row r="2176" spans="1:8" x14ac:dyDescent="0.25">
      <c r="A2176">
        <v>2175</v>
      </c>
      <c r="B2176">
        <v>870</v>
      </c>
      <c r="C2176" s="1">
        <v>25569</v>
      </c>
      <c r="D2176" s="2">
        <v>0.85722222222222222</v>
      </c>
      <c r="E2176">
        <v>4.5</v>
      </c>
      <c r="F2176">
        <v>35.134</v>
      </c>
      <c r="G2176">
        <v>0</v>
      </c>
      <c r="H2176">
        <v>18.122</v>
      </c>
    </row>
    <row r="2177" spans="1:8" x14ac:dyDescent="0.25">
      <c r="A2177">
        <v>2176</v>
      </c>
      <c r="B2177">
        <v>870.4</v>
      </c>
      <c r="C2177" s="1">
        <v>25569</v>
      </c>
      <c r="D2177" s="2">
        <v>0.85722222222222222</v>
      </c>
      <c r="E2177">
        <v>4.5</v>
      </c>
      <c r="F2177">
        <v>35.289900000000003</v>
      </c>
      <c r="G2177">
        <v>0</v>
      </c>
      <c r="H2177">
        <v>18.0869</v>
      </c>
    </row>
    <row r="2178" spans="1:8" x14ac:dyDescent="0.25">
      <c r="A2178">
        <v>2177</v>
      </c>
      <c r="B2178">
        <v>870.8</v>
      </c>
      <c r="C2178" s="1">
        <v>25569</v>
      </c>
      <c r="D2178" s="2">
        <v>0.85722222222222222</v>
      </c>
      <c r="E2178">
        <v>4.5</v>
      </c>
      <c r="F2178">
        <v>35.273499999999999</v>
      </c>
      <c r="G2178">
        <v>0</v>
      </c>
      <c r="H2178">
        <v>17.935300000000002</v>
      </c>
    </row>
    <row r="2179" spans="1:8" x14ac:dyDescent="0.25">
      <c r="A2179">
        <v>2178</v>
      </c>
      <c r="B2179">
        <v>871.2</v>
      </c>
      <c r="C2179" s="1">
        <v>25569</v>
      </c>
      <c r="D2179" s="2">
        <v>0.85723379629629637</v>
      </c>
      <c r="E2179">
        <v>4.5</v>
      </c>
      <c r="F2179">
        <v>35.265300000000003</v>
      </c>
      <c r="G2179">
        <v>0</v>
      </c>
      <c r="H2179">
        <v>18.317900000000002</v>
      </c>
    </row>
    <row r="2180" spans="1:8" x14ac:dyDescent="0.25">
      <c r="A2180">
        <v>2179</v>
      </c>
      <c r="B2180">
        <v>871.6</v>
      </c>
      <c r="C2180" s="1">
        <v>25569</v>
      </c>
      <c r="D2180" s="2">
        <v>0.85723379629629637</v>
      </c>
      <c r="E2180">
        <v>4.5</v>
      </c>
      <c r="F2180">
        <v>35.174999999999997</v>
      </c>
      <c r="G2180">
        <v>0</v>
      </c>
      <c r="H2180">
        <v>18.380700000000001</v>
      </c>
    </row>
    <row r="2181" spans="1:8" x14ac:dyDescent="0.25">
      <c r="A2181">
        <v>2180</v>
      </c>
      <c r="B2181">
        <v>872</v>
      </c>
      <c r="C2181" s="1">
        <v>25569</v>
      </c>
      <c r="D2181" s="2">
        <v>0.8572453703703703</v>
      </c>
      <c r="E2181">
        <v>4.5</v>
      </c>
      <c r="F2181">
        <v>35.265300000000003</v>
      </c>
      <c r="G2181">
        <v>0</v>
      </c>
      <c r="H2181">
        <v>18.301300000000001</v>
      </c>
    </row>
    <row r="2182" spans="1:8" x14ac:dyDescent="0.25">
      <c r="A2182">
        <v>2181</v>
      </c>
      <c r="B2182">
        <v>872.4</v>
      </c>
      <c r="C2182" s="1">
        <v>25569</v>
      </c>
      <c r="D2182" s="2">
        <v>0.8572453703703703</v>
      </c>
      <c r="E2182">
        <v>4.5</v>
      </c>
      <c r="F2182">
        <v>35.216000000000001</v>
      </c>
      <c r="G2182">
        <v>0</v>
      </c>
      <c r="H2182">
        <v>18.430599999999998</v>
      </c>
    </row>
    <row r="2183" spans="1:8" x14ac:dyDescent="0.25">
      <c r="A2183">
        <v>2182</v>
      </c>
      <c r="B2183">
        <v>872.8</v>
      </c>
      <c r="C2183" s="1">
        <v>25569</v>
      </c>
      <c r="D2183" s="2">
        <v>0.8572453703703703</v>
      </c>
      <c r="E2183">
        <v>4.5</v>
      </c>
      <c r="F2183">
        <v>35.265300000000003</v>
      </c>
      <c r="G2183">
        <v>0</v>
      </c>
      <c r="H2183">
        <v>18.567399999999999</v>
      </c>
    </row>
    <row r="2184" spans="1:8" x14ac:dyDescent="0.25">
      <c r="A2184">
        <v>2183</v>
      </c>
      <c r="B2184">
        <v>873.2</v>
      </c>
      <c r="C2184" s="1">
        <v>25569</v>
      </c>
      <c r="D2184" s="2">
        <v>0.85725694444444445</v>
      </c>
      <c r="E2184">
        <v>4.5</v>
      </c>
      <c r="F2184">
        <v>35.355499999999999</v>
      </c>
      <c r="G2184">
        <v>0</v>
      </c>
      <c r="H2184">
        <v>18.454699999999999</v>
      </c>
    </row>
    <row r="2185" spans="1:8" x14ac:dyDescent="0.25">
      <c r="A2185">
        <v>2184</v>
      </c>
      <c r="B2185">
        <v>873.6</v>
      </c>
      <c r="C2185" s="1">
        <v>25569</v>
      </c>
      <c r="D2185" s="2">
        <v>0.85725694444444445</v>
      </c>
      <c r="E2185">
        <v>4.5</v>
      </c>
      <c r="F2185">
        <v>35.166800000000002</v>
      </c>
      <c r="G2185">
        <v>0</v>
      </c>
      <c r="H2185">
        <v>18.2514</v>
      </c>
    </row>
    <row r="2186" spans="1:8" x14ac:dyDescent="0.25">
      <c r="A2186">
        <v>2185</v>
      </c>
      <c r="B2186">
        <v>874</v>
      </c>
      <c r="C2186" s="1">
        <v>25569</v>
      </c>
      <c r="D2186" s="2">
        <v>0.8572685185185186</v>
      </c>
      <c r="E2186">
        <v>4.5</v>
      </c>
      <c r="F2186">
        <v>35.224200000000003</v>
      </c>
      <c r="G2186">
        <v>0</v>
      </c>
      <c r="H2186">
        <v>17.937200000000001</v>
      </c>
    </row>
    <row r="2187" spans="1:8" x14ac:dyDescent="0.25">
      <c r="A2187">
        <v>2186</v>
      </c>
      <c r="B2187">
        <v>874.4</v>
      </c>
      <c r="C2187" s="1">
        <v>25569</v>
      </c>
      <c r="D2187" s="2">
        <v>0.8572685185185186</v>
      </c>
      <c r="E2187">
        <v>4.5</v>
      </c>
      <c r="F2187">
        <v>35.380099999999999</v>
      </c>
      <c r="G2187">
        <v>0</v>
      </c>
      <c r="H2187">
        <v>17.562000000000001</v>
      </c>
    </row>
    <row r="2188" spans="1:8" x14ac:dyDescent="0.25">
      <c r="A2188">
        <v>2187</v>
      </c>
      <c r="B2188">
        <v>874.8</v>
      </c>
      <c r="C2188" s="1">
        <v>25569</v>
      </c>
      <c r="D2188" s="2">
        <v>0.8572685185185186</v>
      </c>
      <c r="E2188">
        <v>4.5</v>
      </c>
      <c r="F2188">
        <v>35.273499999999999</v>
      </c>
      <c r="G2188">
        <v>0</v>
      </c>
      <c r="H2188">
        <v>17.872499999999999</v>
      </c>
    </row>
    <row r="2189" spans="1:8" x14ac:dyDescent="0.25">
      <c r="A2189">
        <v>2188</v>
      </c>
      <c r="B2189">
        <v>875.2</v>
      </c>
      <c r="C2189" s="1">
        <v>25569</v>
      </c>
      <c r="D2189" s="2">
        <v>0.85728009259259252</v>
      </c>
      <c r="E2189">
        <v>4.5</v>
      </c>
      <c r="F2189">
        <v>35.3309</v>
      </c>
      <c r="G2189">
        <v>0</v>
      </c>
      <c r="H2189">
        <v>18.1479</v>
      </c>
    </row>
    <row r="2190" spans="1:8" x14ac:dyDescent="0.25">
      <c r="A2190">
        <v>2189</v>
      </c>
      <c r="B2190">
        <v>875.6</v>
      </c>
      <c r="C2190" s="1">
        <v>25569</v>
      </c>
      <c r="D2190" s="2">
        <v>0.85728009259259252</v>
      </c>
      <c r="E2190">
        <v>4.5</v>
      </c>
      <c r="F2190">
        <v>35.3063</v>
      </c>
      <c r="G2190">
        <v>0</v>
      </c>
      <c r="H2190">
        <v>18.523099999999999</v>
      </c>
    </row>
    <row r="2191" spans="1:8" x14ac:dyDescent="0.25">
      <c r="A2191">
        <v>2190</v>
      </c>
      <c r="B2191">
        <v>876</v>
      </c>
      <c r="C2191" s="1">
        <v>25569</v>
      </c>
      <c r="D2191" s="2">
        <v>0.85729166666666667</v>
      </c>
      <c r="E2191">
        <v>4.5</v>
      </c>
      <c r="F2191">
        <v>35.109400000000001</v>
      </c>
      <c r="G2191">
        <v>0</v>
      </c>
      <c r="H2191">
        <v>18.360399999999998</v>
      </c>
    </row>
    <row r="2192" spans="1:8" x14ac:dyDescent="0.25">
      <c r="A2192">
        <v>2191</v>
      </c>
      <c r="B2192">
        <v>876.4</v>
      </c>
      <c r="C2192" s="1">
        <v>25569</v>
      </c>
      <c r="D2192" s="2">
        <v>0.85729166666666667</v>
      </c>
      <c r="E2192">
        <v>4.5</v>
      </c>
      <c r="F2192">
        <v>35.248899999999999</v>
      </c>
      <c r="G2192">
        <v>0</v>
      </c>
      <c r="H2192">
        <v>17.6525</v>
      </c>
    </row>
    <row r="2193" spans="1:8" x14ac:dyDescent="0.25">
      <c r="A2193">
        <v>2192</v>
      </c>
      <c r="B2193">
        <v>876.8</v>
      </c>
      <c r="C2193" s="1">
        <v>25569</v>
      </c>
      <c r="D2193" s="2">
        <v>0.85729166666666667</v>
      </c>
      <c r="E2193">
        <v>4.5</v>
      </c>
      <c r="F2193">
        <v>35.371899999999997</v>
      </c>
      <c r="G2193">
        <v>0</v>
      </c>
      <c r="H2193">
        <v>17.731999999999999</v>
      </c>
    </row>
    <row r="2194" spans="1:8" x14ac:dyDescent="0.25">
      <c r="A2194">
        <v>2193</v>
      </c>
      <c r="B2194">
        <v>877.2</v>
      </c>
      <c r="C2194" s="1">
        <v>25569</v>
      </c>
      <c r="D2194" s="2">
        <v>0.85730324074074071</v>
      </c>
      <c r="E2194">
        <v>4.5</v>
      </c>
      <c r="F2194">
        <v>35.248899999999999</v>
      </c>
      <c r="G2194">
        <v>0</v>
      </c>
      <c r="H2194">
        <v>17.950099999999999</v>
      </c>
    </row>
    <row r="2195" spans="1:8" x14ac:dyDescent="0.25">
      <c r="A2195">
        <v>2194</v>
      </c>
      <c r="B2195">
        <v>877.6</v>
      </c>
      <c r="C2195" s="1">
        <v>25569</v>
      </c>
      <c r="D2195" s="2">
        <v>0.85730324074074071</v>
      </c>
      <c r="E2195">
        <v>4.5</v>
      </c>
      <c r="F2195">
        <v>35.322699999999998</v>
      </c>
      <c r="G2195">
        <v>0</v>
      </c>
      <c r="H2195">
        <v>18.351199999999999</v>
      </c>
    </row>
    <row r="2196" spans="1:8" x14ac:dyDescent="0.25">
      <c r="A2196">
        <v>2195</v>
      </c>
      <c r="B2196">
        <v>878</v>
      </c>
      <c r="C2196" s="1">
        <v>25569</v>
      </c>
      <c r="D2196" s="2">
        <v>0.85731481481481486</v>
      </c>
      <c r="E2196">
        <v>4.5</v>
      </c>
      <c r="F2196">
        <v>35.3309</v>
      </c>
      <c r="G2196">
        <v>0</v>
      </c>
      <c r="H2196">
        <v>18.463899999999999</v>
      </c>
    </row>
    <row r="2197" spans="1:8" x14ac:dyDescent="0.25">
      <c r="A2197">
        <v>2196</v>
      </c>
      <c r="B2197">
        <v>878.4</v>
      </c>
      <c r="C2197" s="1">
        <v>25569</v>
      </c>
      <c r="D2197" s="2">
        <v>0.85731481481481486</v>
      </c>
      <c r="E2197">
        <v>4.5</v>
      </c>
      <c r="F2197">
        <v>35.216000000000001</v>
      </c>
      <c r="G2197">
        <v>0</v>
      </c>
      <c r="H2197">
        <v>17.8947</v>
      </c>
    </row>
    <row r="2198" spans="1:8" x14ac:dyDescent="0.25">
      <c r="A2198">
        <v>2197</v>
      </c>
      <c r="B2198">
        <v>878.8</v>
      </c>
      <c r="C2198" s="1">
        <v>25569</v>
      </c>
      <c r="D2198" s="2">
        <v>0.85731481481481486</v>
      </c>
      <c r="E2198">
        <v>4.5</v>
      </c>
      <c r="F2198">
        <v>35.388300000000001</v>
      </c>
      <c r="G2198">
        <v>0</v>
      </c>
      <c r="H2198">
        <v>17.937200000000001</v>
      </c>
    </row>
    <row r="2199" spans="1:8" x14ac:dyDescent="0.25">
      <c r="A2199">
        <v>2198</v>
      </c>
      <c r="B2199">
        <v>879.2</v>
      </c>
      <c r="C2199" s="1">
        <v>25569</v>
      </c>
      <c r="D2199" s="2">
        <v>0.85732638888888879</v>
      </c>
      <c r="E2199">
        <v>4.5</v>
      </c>
      <c r="F2199">
        <v>35.429400000000001</v>
      </c>
      <c r="G2199">
        <v>0</v>
      </c>
      <c r="H2199">
        <v>17.927900000000001</v>
      </c>
    </row>
    <row r="2200" spans="1:8" x14ac:dyDescent="0.25">
      <c r="A2200">
        <v>2199</v>
      </c>
      <c r="B2200">
        <v>879.6</v>
      </c>
      <c r="C2200" s="1">
        <v>25569</v>
      </c>
      <c r="D2200" s="2">
        <v>0.85732638888888879</v>
      </c>
      <c r="E2200">
        <v>4.5</v>
      </c>
      <c r="F2200">
        <v>35.232500000000002</v>
      </c>
      <c r="G2200">
        <v>0</v>
      </c>
      <c r="H2200">
        <v>18.3567</v>
      </c>
    </row>
    <row r="2201" spans="1:8" x14ac:dyDescent="0.25">
      <c r="A2201">
        <v>2200</v>
      </c>
      <c r="B2201">
        <v>880</v>
      </c>
      <c r="C2201" s="1">
        <v>25569</v>
      </c>
      <c r="D2201" s="2">
        <v>0.85733796296296294</v>
      </c>
      <c r="E2201">
        <v>4.5</v>
      </c>
      <c r="F2201">
        <v>35.240699999999997</v>
      </c>
      <c r="G2201">
        <v>0</v>
      </c>
      <c r="H2201">
        <v>18.519400000000001</v>
      </c>
    </row>
    <row r="2202" spans="1:8" x14ac:dyDescent="0.25">
      <c r="A2202">
        <v>2201</v>
      </c>
      <c r="B2202">
        <v>880.4</v>
      </c>
      <c r="C2202" s="1">
        <v>25569</v>
      </c>
      <c r="D2202" s="2">
        <v>0.85733796296296294</v>
      </c>
      <c r="E2202">
        <v>4.5</v>
      </c>
      <c r="F2202">
        <v>35.421199999999999</v>
      </c>
      <c r="G2202">
        <v>0</v>
      </c>
      <c r="H2202">
        <v>17.9908</v>
      </c>
    </row>
    <row r="2203" spans="1:8" x14ac:dyDescent="0.25">
      <c r="A2203">
        <v>2202</v>
      </c>
      <c r="B2203">
        <v>880.8</v>
      </c>
      <c r="C2203" s="1">
        <v>25569</v>
      </c>
      <c r="D2203" s="2">
        <v>0.85733796296296294</v>
      </c>
      <c r="E2203">
        <v>4.5</v>
      </c>
      <c r="F2203">
        <v>35.355499999999999</v>
      </c>
      <c r="G2203">
        <v>0</v>
      </c>
      <c r="H2203">
        <v>17.3901</v>
      </c>
    </row>
    <row r="2204" spans="1:8" x14ac:dyDescent="0.25">
      <c r="A2204">
        <v>2203</v>
      </c>
      <c r="B2204">
        <v>881.2</v>
      </c>
      <c r="C2204" s="1">
        <v>25569</v>
      </c>
      <c r="D2204" s="2">
        <v>0.85734953703703709</v>
      </c>
      <c r="E2204">
        <v>4.5</v>
      </c>
      <c r="F2204">
        <v>35.396599999999999</v>
      </c>
      <c r="G2204">
        <v>0</v>
      </c>
      <c r="H2204">
        <v>17.151700000000002</v>
      </c>
    </row>
    <row r="2205" spans="1:8" x14ac:dyDescent="0.25">
      <c r="A2205">
        <v>2204</v>
      </c>
      <c r="B2205">
        <v>881.6</v>
      </c>
      <c r="C2205" s="1">
        <v>25569</v>
      </c>
      <c r="D2205" s="2">
        <v>0.85734953703703709</v>
      </c>
      <c r="E2205">
        <v>4.5</v>
      </c>
      <c r="F2205">
        <v>35.388300000000001</v>
      </c>
      <c r="G2205">
        <v>0</v>
      </c>
      <c r="H2205">
        <v>17.802199999999999</v>
      </c>
    </row>
    <row r="2206" spans="1:8" x14ac:dyDescent="0.25">
      <c r="A2206">
        <v>2205</v>
      </c>
      <c r="B2206">
        <v>882</v>
      </c>
      <c r="C2206" s="1">
        <v>25569</v>
      </c>
      <c r="D2206" s="2">
        <v>0.85736111111111113</v>
      </c>
      <c r="E2206">
        <v>4.5</v>
      </c>
      <c r="F2206">
        <v>35.248899999999999</v>
      </c>
      <c r="G2206">
        <v>0</v>
      </c>
      <c r="H2206">
        <v>17.595199999999998</v>
      </c>
    </row>
    <row r="2207" spans="1:8" x14ac:dyDescent="0.25">
      <c r="A2207">
        <v>2206</v>
      </c>
      <c r="B2207">
        <v>882.4</v>
      </c>
      <c r="C2207" s="1">
        <v>25569</v>
      </c>
      <c r="D2207" s="2">
        <v>0.85736111111111113</v>
      </c>
      <c r="E2207">
        <v>4.5</v>
      </c>
      <c r="F2207">
        <v>35.347299999999997</v>
      </c>
      <c r="G2207">
        <v>0</v>
      </c>
      <c r="H2207">
        <v>17.902100000000001</v>
      </c>
    </row>
    <row r="2208" spans="1:8" x14ac:dyDescent="0.25">
      <c r="A2208">
        <v>2207</v>
      </c>
      <c r="B2208">
        <v>882.8</v>
      </c>
      <c r="C2208" s="1">
        <v>25569</v>
      </c>
      <c r="D2208" s="2">
        <v>0.85736111111111113</v>
      </c>
      <c r="E2208">
        <v>4.5</v>
      </c>
      <c r="F2208">
        <v>35.462200000000003</v>
      </c>
      <c r="G2208">
        <v>0</v>
      </c>
      <c r="H2208">
        <v>17.815200000000001</v>
      </c>
    </row>
    <row r="2209" spans="1:8" x14ac:dyDescent="0.25">
      <c r="A2209">
        <v>2208</v>
      </c>
      <c r="B2209">
        <v>883.2</v>
      </c>
      <c r="C2209" s="1">
        <v>25569</v>
      </c>
      <c r="D2209" s="2">
        <v>0.85737268518518517</v>
      </c>
      <c r="E2209">
        <v>4.5</v>
      </c>
      <c r="F2209">
        <v>35.412999999999997</v>
      </c>
      <c r="G2209">
        <v>0</v>
      </c>
      <c r="H2209">
        <v>17.709800000000001</v>
      </c>
    </row>
    <row r="2210" spans="1:8" x14ac:dyDescent="0.25">
      <c r="A2210">
        <v>2209</v>
      </c>
      <c r="B2210">
        <v>883.6</v>
      </c>
      <c r="C2210" s="1">
        <v>25569</v>
      </c>
      <c r="D2210" s="2">
        <v>0.85737268518518517</v>
      </c>
      <c r="E2210">
        <v>4.5</v>
      </c>
      <c r="F2210">
        <v>35.404800000000002</v>
      </c>
      <c r="G2210">
        <v>0</v>
      </c>
      <c r="H2210">
        <v>18.036999999999999</v>
      </c>
    </row>
    <row r="2211" spans="1:8" x14ac:dyDescent="0.25">
      <c r="A2211">
        <v>2210</v>
      </c>
      <c r="B2211">
        <v>884</v>
      </c>
      <c r="C2211" s="1">
        <v>25569</v>
      </c>
      <c r="D2211" s="2">
        <v>0.85738425925925921</v>
      </c>
      <c r="E2211">
        <v>4.5</v>
      </c>
      <c r="F2211">
        <v>35.363700000000001</v>
      </c>
      <c r="G2211">
        <v>0</v>
      </c>
      <c r="H2211">
        <v>17.9908</v>
      </c>
    </row>
    <row r="2212" spans="1:8" x14ac:dyDescent="0.25">
      <c r="A2212">
        <v>2211</v>
      </c>
      <c r="B2212">
        <v>884.4</v>
      </c>
      <c r="C2212" s="1">
        <v>25569</v>
      </c>
      <c r="D2212" s="2">
        <v>0.85738425925925921</v>
      </c>
      <c r="E2212">
        <v>4.5</v>
      </c>
      <c r="F2212">
        <v>35.454000000000001</v>
      </c>
      <c r="G2212">
        <v>0</v>
      </c>
      <c r="H2212">
        <v>17.7745</v>
      </c>
    </row>
    <row r="2213" spans="1:8" x14ac:dyDescent="0.25">
      <c r="A2213">
        <v>2212</v>
      </c>
      <c r="B2213">
        <v>884.8</v>
      </c>
      <c r="C2213" s="1">
        <v>25569</v>
      </c>
      <c r="D2213" s="2">
        <v>0.85738425925925921</v>
      </c>
      <c r="E2213">
        <v>4.5</v>
      </c>
      <c r="F2213">
        <v>35.437600000000003</v>
      </c>
      <c r="G2213">
        <v>0</v>
      </c>
      <c r="H2213">
        <v>17.395600000000002</v>
      </c>
    </row>
    <row r="2214" spans="1:8" x14ac:dyDescent="0.25">
      <c r="A2214">
        <v>2213</v>
      </c>
      <c r="B2214">
        <v>885.2</v>
      </c>
      <c r="C2214" s="1">
        <v>25569</v>
      </c>
      <c r="D2214" s="2">
        <v>0.85739583333333336</v>
      </c>
      <c r="E2214">
        <v>4.5</v>
      </c>
      <c r="F2214">
        <v>35.445799999999998</v>
      </c>
      <c r="G2214">
        <v>0</v>
      </c>
      <c r="H2214">
        <v>17.543500000000002</v>
      </c>
    </row>
    <row r="2215" spans="1:8" x14ac:dyDescent="0.25">
      <c r="A2215">
        <v>2214</v>
      </c>
      <c r="B2215">
        <v>885.6</v>
      </c>
      <c r="C2215" s="1">
        <v>25569</v>
      </c>
      <c r="D2215" s="2">
        <v>0.85739583333333336</v>
      </c>
      <c r="E2215">
        <v>4.5</v>
      </c>
      <c r="F2215">
        <v>35.462200000000003</v>
      </c>
      <c r="G2215">
        <v>0</v>
      </c>
      <c r="H2215">
        <v>17.8614</v>
      </c>
    </row>
    <row r="2216" spans="1:8" x14ac:dyDescent="0.25">
      <c r="A2216">
        <v>2215</v>
      </c>
      <c r="B2216">
        <v>886</v>
      </c>
      <c r="C2216" s="1">
        <v>25569</v>
      </c>
      <c r="D2216" s="2">
        <v>0.85740740740740751</v>
      </c>
      <c r="E2216">
        <v>4.5</v>
      </c>
      <c r="F2216">
        <v>35.363700000000001</v>
      </c>
      <c r="G2216">
        <v>0</v>
      </c>
      <c r="H2216">
        <v>17.848500000000001</v>
      </c>
    </row>
    <row r="2217" spans="1:8" x14ac:dyDescent="0.25">
      <c r="A2217">
        <v>2216</v>
      </c>
      <c r="B2217">
        <v>886.4</v>
      </c>
      <c r="C2217" s="1">
        <v>25569</v>
      </c>
      <c r="D2217" s="2">
        <v>0.85740740740740751</v>
      </c>
      <c r="E2217">
        <v>4.5</v>
      </c>
      <c r="F2217">
        <v>35.396599999999999</v>
      </c>
      <c r="G2217">
        <v>0</v>
      </c>
      <c r="H2217">
        <v>17.909400000000002</v>
      </c>
    </row>
    <row r="2218" spans="1:8" x14ac:dyDescent="0.25">
      <c r="A2218">
        <v>2217</v>
      </c>
      <c r="B2218">
        <v>886.8</v>
      </c>
      <c r="C2218" s="1">
        <v>25569</v>
      </c>
      <c r="D2218" s="2">
        <v>0.85740740740740751</v>
      </c>
      <c r="E2218">
        <v>4.5</v>
      </c>
      <c r="F2218">
        <v>35.437600000000003</v>
      </c>
      <c r="G2218">
        <v>0</v>
      </c>
      <c r="H2218">
        <v>17.707999999999998</v>
      </c>
    </row>
    <row r="2219" spans="1:8" x14ac:dyDescent="0.25">
      <c r="A2219">
        <v>2218</v>
      </c>
      <c r="B2219">
        <v>887.2</v>
      </c>
      <c r="C2219" s="1">
        <v>25569</v>
      </c>
      <c r="D2219" s="2">
        <v>0.85741898148148143</v>
      </c>
      <c r="E2219">
        <v>4.5</v>
      </c>
      <c r="F2219">
        <v>35.486800000000002</v>
      </c>
      <c r="G2219">
        <v>0</v>
      </c>
      <c r="H2219">
        <v>17.654399999999999</v>
      </c>
    </row>
    <row r="2220" spans="1:8" x14ac:dyDescent="0.25">
      <c r="A2220">
        <v>2219</v>
      </c>
      <c r="B2220">
        <v>887.6</v>
      </c>
      <c r="C2220" s="1">
        <v>25569</v>
      </c>
      <c r="D2220" s="2">
        <v>0.85741898148148143</v>
      </c>
      <c r="E2220">
        <v>4.5</v>
      </c>
      <c r="F2220">
        <v>35.519599999999997</v>
      </c>
      <c r="G2220">
        <v>0</v>
      </c>
      <c r="H2220">
        <v>17.743099999999998</v>
      </c>
    </row>
    <row r="2221" spans="1:8" x14ac:dyDescent="0.25">
      <c r="A2221">
        <v>2220</v>
      </c>
      <c r="B2221">
        <v>888</v>
      </c>
      <c r="C2221" s="1">
        <v>25569</v>
      </c>
      <c r="D2221" s="2">
        <v>0.85743055555555558</v>
      </c>
      <c r="E2221">
        <v>4.5</v>
      </c>
      <c r="F2221">
        <v>35.486800000000002</v>
      </c>
      <c r="G2221">
        <v>0</v>
      </c>
      <c r="H2221">
        <v>17.8706</v>
      </c>
    </row>
    <row r="2222" spans="1:8" x14ac:dyDescent="0.25">
      <c r="A2222">
        <v>2221</v>
      </c>
      <c r="B2222">
        <v>888.4</v>
      </c>
      <c r="C2222" s="1">
        <v>25569</v>
      </c>
      <c r="D2222" s="2">
        <v>0.85743055555555558</v>
      </c>
      <c r="E2222">
        <v>4.5</v>
      </c>
      <c r="F2222">
        <v>35.355499999999999</v>
      </c>
      <c r="G2222">
        <v>0</v>
      </c>
      <c r="H2222">
        <v>17.689499999999999</v>
      </c>
    </row>
    <row r="2223" spans="1:8" x14ac:dyDescent="0.25">
      <c r="A2223">
        <v>2222</v>
      </c>
      <c r="B2223">
        <v>888.8</v>
      </c>
      <c r="C2223" s="1">
        <v>25569</v>
      </c>
      <c r="D2223" s="2">
        <v>0.85743055555555558</v>
      </c>
      <c r="E2223">
        <v>4.5</v>
      </c>
      <c r="F2223">
        <v>35.445799999999998</v>
      </c>
      <c r="G2223">
        <v>0</v>
      </c>
      <c r="H2223">
        <v>17.380800000000001</v>
      </c>
    </row>
    <row r="2224" spans="1:8" x14ac:dyDescent="0.25">
      <c r="A2224">
        <v>2223</v>
      </c>
      <c r="B2224">
        <v>889.2</v>
      </c>
      <c r="C2224" s="1">
        <v>25569</v>
      </c>
      <c r="D2224" s="2">
        <v>0.85744212962962962</v>
      </c>
      <c r="E2224">
        <v>4.5</v>
      </c>
      <c r="F2224">
        <v>35.568899999999999</v>
      </c>
      <c r="G2224">
        <v>0</v>
      </c>
      <c r="H2224">
        <v>17.428899999999999</v>
      </c>
    </row>
    <row r="2225" spans="1:8" x14ac:dyDescent="0.25">
      <c r="A2225">
        <v>2224</v>
      </c>
      <c r="B2225">
        <v>889.6</v>
      </c>
      <c r="C2225" s="1">
        <v>25569</v>
      </c>
      <c r="D2225" s="2">
        <v>0.85744212962962962</v>
      </c>
      <c r="E2225">
        <v>4.5</v>
      </c>
      <c r="F2225">
        <v>35.470399999999998</v>
      </c>
      <c r="G2225">
        <v>0</v>
      </c>
      <c r="H2225">
        <v>17.883600000000001</v>
      </c>
    </row>
    <row r="2226" spans="1:8" x14ac:dyDescent="0.25">
      <c r="A2226">
        <v>2225</v>
      </c>
      <c r="B2226">
        <v>890</v>
      </c>
      <c r="C2226" s="1">
        <v>25569</v>
      </c>
      <c r="D2226" s="2">
        <v>0.85745370370370377</v>
      </c>
      <c r="E2226">
        <v>4.5</v>
      </c>
      <c r="F2226">
        <v>35.454000000000001</v>
      </c>
      <c r="G2226">
        <v>0</v>
      </c>
      <c r="H2226">
        <v>18.114599999999999</v>
      </c>
    </row>
    <row r="2227" spans="1:8" x14ac:dyDescent="0.25">
      <c r="A2227">
        <v>2226</v>
      </c>
      <c r="B2227">
        <v>890.4</v>
      </c>
      <c r="C2227" s="1">
        <v>25569</v>
      </c>
      <c r="D2227" s="2">
        <v>0.85745370370370377</v>
      </c>
      <c r="E2227">
        <v>4.5</v>
      </c>
      <c r="F2227">
        <v>35.494999999999997</v>
      </c>
      <c r="G2227">
        <v>0</v>
      </c>
      <c r="H2227">
        <v>18.040700000000001</v>
      </c>
    </row>
    <row r="2228" spans="1:8" x14ac:dyDescent="0.25">
      <c r="A2228">
        <v>2227</v>
      </c>
      <c r="B2228">
        <v>890.8</v>
      </c>
      <c r="C2228" s="1">
        <v>25569</v>
      </c>
      <c r="D2228" s="2">
        <v>0.85745370370370377</v>
      </c>
      <c r="E2228">
        <v>4.5</v>
      </c>
      <c r="F2228">
        <v>35.454000000000001</v>
      </c>
      <c r="G2228">
        <v>0</v>
      </c>
      <c r="H2228">
        <v>17.9316</v>
      </c>
    </row>
    <row r="2229" spans="1:8" x14ac:dyDescent="0.25">
      <c r="A2229">
        <v>2228</v>
      </c>
      <c r="B2229">
        <v>891.2</v>
      </c>
      <c r="C2229" s="1">
        <v>25569</v>
      </c>
      <c r="D2229" s="2">
        <v>0.8574652777777777</v>
      </c>
      <c r="E2229">
        <v>4.5</v>
      </c>
      <c r="F2229">
        <v>35.552399999999999</v>
      </c>
      <c r="G2229">
        <v>0</v>
      </c>
      <c r="H2229">
        <v>17.829999999999998</v>
      </c>
    </row>
    <row r="2230" spans="1:8" x14ac:dyDescent="0.25">
      <c r="A2230">
        <v>2229</v>
      </c>
      <c r="B2230">
        <v>891.6</v>
      </c>
      <c r="C2230" s="1">
        <v>25569</v>
      </c>
      <c r="D2230" s="2">
        <v>0.8574652777777777</v>
      </c>
      <c r="E2230">
        <v>4.5</v>
      </c>
      <c r="F2230">
        <v>35.634500000000003</v>
      </c>
      <c r="G2230">
        <v>0</v>
      </c>
      <c r="H2230">
        <v>17.8096</v>
      </c>
    </row>
    <row r="2231" spans="1:8" x14ac:dyDescent="0.25">
      <c r="A2231">
        <v>2230</v>
      </c>
      <c r="B2231">
        <v>892</v>
      </c>
      <c r="C2231" s="1">
        <v>25569</v>
      </c>
      <c r="D2231" s="2">
        <v>0.85747685185185185</v>
      </c>
      <c r="E2231">
        <v>4.5</v>
      </c>
      <c r="F2231">
        <v>35.4786</v>
      </c>
      <c r="G2231">
        <v>0</v>
      </c>
      <c r="H2231">
        <v>17.611899999999999</v>
      </c>
    </row>
    <row r="2232" spans="1:8" x14ac:dyDescent="0.25">
      <c r="A2232">
        <v>2231</v>
      </c>
      <c r="B2232">
        <v>892.4</v>
      </c>
      <c r="C2232" s="1">
        <v>25569</v>
      </c>
      <c r="D2232" s="2">
        <v>0.85747685185185185</v>
      </c>
      <c r="E2232">
        <v>4.5</v>
      </c>
      <c r="F2232">
        <v>35.454000000000001</v>
      </c>
      <c r="G2232">
        <v>0</v>
      </c>
      <c r="H2232">
        <v>17.837399999999999</v>
      </c>
    </row>
    <row r="2233" spans="1:8" x14ac:dyDescent="0.25">
      <c r="A2233">
        <v>2232</v>
      </c>
      <c r="B2233">
        <v>892.8</v>
      </c>
      <c r="C2233" s="1">
        <v>25569</v>
      </c>
      <c r="D2233" s="2">
        <v>0.85747685185185185</v>
      </c>
      <c r="E2233">
        <v>4.5</v>
      </c>
      <c r="F2233">
        <v>35.618099999999998</v>
      </c>
      <c r="G2233">
        <v>0</v>
      </c>
      <c r="H2233">
        <v>18.049900000000001</v>
      </c>
    </row>
    <row r="2234" spans="1:8" x14ac:dyDescent="0.25">
      <c r="A2234">
        <v>2233</v>
      </c>
      <c r="B2234">
        <v>893.2</v>
      </c>
      <c r="C2234" s="1">
        <v>25569</v>
      </c>
      <c r="D2234" s="2">
        <v>0.857488425925926</v>
      </c>
      <c r="E2234">
        <v>4.5</v>
      </c>
      <c r="F2234">
        <v>35.454000000000001</v>
      </c>
      <c r="G2234">
        <v>0</v>
      </c>
      <c r="H2234">
        <v>17.992599999999999</v>
      </c>
    </row>
    <row r="2235" spans="1:8" x14ac:dyDescent="0.25">
      <c r="A2235">
        <v>2234</v>
      </c>
      <c r="B2235">
        <v>893.6</v>
      </c>
      <c r="C2235" s="1">
        <v>25569</v>
      </c>
      <c r="D2235" s="2">
        <v>0.857488425925926</v>
      </c>
      <c r="E2235">
        <v>4.5</v>
      </c>
      <c r="F2235">
        <v>35.601700000000001</v>
      </c>
      <c r="G2235">
        <v>0</v>
      </c>
      <c r="H2235">
        <v>18.1294</v>
      </c>
    </row>
    <row r="2236" spans="1:8" x14ac:dyDescent="0.25">
      <c r="A2236">
        <v>2235</v>
      </c>
      <c r="B2236">
        <v>894</v>
      </c>
      <c r="C2236" s="1">
        <v>25569</v>
      </c>
      <c r="D2236" s="2">
        <v>0.85749999999999993</v>
      </c>
      <c r="E2236">
        <v>4.5</v>
      </c>
      <c r="F2236">
        <v>35.6509</v>
      </c>
      <c r="G2236">
        <v>0</v>
      </c>
      <c r="H2236">
        <v>18.306799999999999</v>
      </c>
    </row>
    <row r="2237" spans="1:8" x14ac:dyDescent="0.25">
      <c r="A2237">
        <v>2236</v>
      </c>
      <c r="B2237">
        <v>894.4</v>
      </c>
      <c r="C2237" s="1">
        <v>25569</v>
      </c>
      <c r="D2237" s="2">
        <v>0.85749999999999993</v>
      </c>
      <c r="E2237">
        <v>4.5</v>
      </c>
      <c r="F2237">
        <v>35.396599999999999</v>
      </c>
      <c r="G2237">
        <v>0</v>
      </c>
      <c r="H2237">
        <v>18.388100000000001</v>
      </c>
    </row>
    <row r="2238" spans="1:8" x14ac:dyDescent="0.25">
      <c r="A2238">
        <v>2237</v>
      </c>
      <c r="B2238">
        <v>894.8</v>
      </c>
      <c r="C2238" s="1">
        <v>25569</v>
      </c>
      <c r="D2238" s="2">
        <v>0.85749999999999993</v>
      </c>
      <c r="E2238">
        <v>4.5</v>
      </c>
      <c r="F2238">
        <v>35.519599999999997</v>
      </c>
      <c r="G2238">
        <v>0</v>
      </c>
      <c r="H2238">
        <v>18.323399999999999</v>
      </c>
    </row>
    <row r="2239" spans="1:8" x14ac:dyDescent="0.25">
      <c r="A2239">
        <v>2238</v>
      </c>
      <c r="B2239">
        <v>895.2</v>
      </c>
      <c r="C2239" s="1">
        <v>25569</v>
      </c>
      <c r="D2239" s="2">
        <v>0.85751157407407408</v>
      </c>
      <c r="E2239">
        <v>4.5</v>
      </c>
      <c r="F2239">
        <v>35.642699999999998</v>
      </c>
      <c r="G2239">
        <v>0</v>
      </c>
      <c r="H2239">
        <v>18.406600000000001</v>
      </c>
    </row>
    <row r="2240" spans="1:8" x14ac:dyDescent="0.25">
      <c r="A2240">
        <v>2239</v>
      </c>
      <c r="B2240">
        <v>895.6</v>
      </c>
      <c r="C2240" s="1">
        <v>25569</v>
      </c>
      <c r="D2240" s="2">
        <v>0.85751157407407408</v>
      </c>
      <c r="E2240">
        <v>4.5</v>
      </c>
      <c r="F2240">
        <v>35.511400000000002</v>
      </c>
      <c r="G2240">
        <v>0</v>
      </c>
      <c r="H2240">
        <v>17.907599999999999</v>
      </c>
    </row>
    <row r="2241" spans="1:8" x14ac:dyDescent="0.25">
      <c r="A2241">
        <v>2240</v>
      </c>
      <c r="B2241">
        <v>896</v>
      </c>
      <c r="C2241" s="1">
        <v>25569</v>
      </c>
      <c r="D2241" s="2">
        <v>0.85752314814814812</v>
      </c>
      <c r="E2241">
        <v>4.5</v>
      </c>
      <c r="F2241">
        <v>35.560699999999997</v>
      </c>
      <c r="G2241">
        <v>0</v>
      </c>
      <c r="H2241">
        <v>18.232900000000001</v>
      </c>
    </row>
    <row r="2242" spans="1:8" x14ac:dyDescent="0.25">
      <c r="A2242">
        <v>2241</v>
      </c>
      <c r="B2242">
        <v>896.4</v>
      </c>
      <c r="C2242" s="1">
        <v>25569</v>
      </c>
      <c r="D2242" s="2">
        <v>0.85752314814814812</v>
      </c>
      <c r="E2242">
        <v>4.5</v>
      </c>
      <c r="F2242">
        <v>35.601700000000001</v>
      </c>
      <c r="G2242">
        <v>0</v>
      </c>
      <c r="H2242">
        <v>18.175599999999999</v>
      </c>
    </row>
    <row r="2243" spans="1:8" x14ac:dyDescent="0.25">
      <c r="A2243">
        <v>2242</v>
      </c>
      <c r="B2243">
        <v>896.8</v>
      </c>
      <c r="C2243" s="1">
        <v>25569</v>
      </c>
      <c r="D2243" s="2">
        <v>0.85752314814814812</v>
      </c>
      <c r="E2243">
        <v>4.5</v>
      </c>
      <c r="F2243">
        <v>35.486800000000002</v>
      </c>
      <c r="G2243">
        <v>0</v>
      </c>
      <c r="H2243">
        <v>18.181100000000001</v>
      </c>
    </row>
    <row r="2244" spans="1:8" x14ac:dyDescent="0.25">
      <c r="A2244">
        <v>2243</v>
      </c>
      <c r="B2244">
        <v>897.2</v>
      </c>
      <c r="C2244" s="1">
        <v>25569</v>
      </c>
      <c r="D2244" s="2">
        <v>0.85753472222222227</v>
      </c>
      <c r="E2244">
        <v>4.5</v>
      </c>
      <c r="F2244">
        <v>35.519599999999997</v>
      </c>
      <c r="G2244">
        <v>0</v>
      </c>
      <c r="H2244">
        <v>18.083200000000001</v>
      </c>
    </row>
    <row r="2245" spans="1:8" x14ac:dyDescent="0.25">
      <c r="A2245">
        <v>2244</v>
      </c>
      <c r="B2245">
        <v>897.6</v>
      </c>
      <c r="C2245" s="1">
        <v>25569</v>
      </c>
      <c r="D2245" s="2">
        <v>0.85753472222222227</v>
      </c>
      <c r="E2245">
        <v>4.5</v>
      </c>
      <c r="F2245">
        <v>35.6509</v>
      </c>
      <c r="G2245">
        <v>0</v>
      </c>
      <c r="H2245">
        <v>18.271699999999999</v>
      </c>
    </row>
    <row r="2246" spans="1:8" x14ac:dyDescent="0.25">
      <c r="A2246">
        <v>2245</v>
      </c>
      <c r="B2246">
        <v>898</v>
      </c>
      <c r="C2246" s="1">
        <v>25569</v>
      </c>
      <c r="D2246" s="2">
        <v>0.8575462962962962</v>
      </c>
      <c r="E2246">
        <v>4.5</v>
      </c>
      <c r="F2246">
        <v>35.552399999999999</v>
      </c>
      <c r="G2246">
        <v>0</v>
      </c>
      <c r="H2246">
        <v>18.341899999999999</v>
      </c>
    </row>
    <row r="2247" spans="1:8" x14ac:dyDescent="0.25">
      <c r="A2247">
        <v>2246</v>
      </c>
      <c r="B2247">
        <v>898.4</v>
      </c>
      <c r="C2247" s="1">
        <v>25569</v>
      </c>
      <c r="D2247" s="2">
        <v>0.8575462962962962</v>
      </c>
      <c r="E2247">
        <v>4.5</v>
      </c>
      <c r="F2247">
        <v>35.626300000000001</v>
      </c>
      <c r="G2247">
        <v>0</v>
      </c>
      <c r="H2247">
        <v>18.410299999999999</v>
      </c>
    </row>
    <row r="2248" spans="1:8" x14ac:dyDescent="0.25">
      <c r="A2248">
        <v>2247</v>
      </c>
      <c r="B2248">
        <v>898.8</v>
      </c>
      <c r="C2248" s="1">
        <v>25569</v>
      </c>
      <c r="D2248" s="2">
        <v>0.8575462962962962</v>
      </c>
      <c r="E2248">
        <v>4.5</v>
      </c>
      <c r="F2248">
        <v>35.536000000000001</v>
      </c>
      <c r="G2248">
        <v>0</v>
      </c>
      <c r="H2248">
        <v>18.264299999999999</v>
      </c>
    </row>
    <row r="2249" spans="1:8" x14ac:dyDescent="0.25">
      <c r="A2249">
        <v>2248</v>
      </c>
      <c r="B2249">
        <v>899.2</v>
      </c>
      <c r="C2249" s="1">
        <v>25569</v>
      </c>
      <c r="D2249" s="2">
        <v>0.85755787037037035</v>
      </c>
      <c r="E2249">
        <v>4.5</v>
      </c>
      <c r="F2249">
        <v>35.5032</v>
      </c>
      <c r="G2249">
        <v>0</v>
      </c>
      <c r="H2249">
        <v>17.907599999999999</v>
      </c>
    </row>
    <row r="2250" spans="1:8" x14ac:dyDescent="0.25">
      <c r="A2250">
        <v>2249</v>
      </c>
      <c r="B2250">
        <v>899.6</v>
      </c>
      <c r="C2250" s="1">
        <v>25569</v>
      </c>
      <c r="D2250" s="2">
        <v>0.85755787037037035</v>
      </c>
      <c r="E2250">
        <v>4.5</v>
      </c>
      <c r="F2250">
        <v>35.618099999999998</v>
      </c>
      <c r="G2250">
        <v>0</v>
      </c>
      <c r="H2250">
        <v>17.780100000000001</v>
      </c>
    </row>
    <row r="2251" spans="1:8" x14ac:dyDescent="0.25">
      <c r="A2251">
        <v>2250</v>
      </c>
      <c r="B2251">
        <v>900</v>
      </c>
      <c r="C2251" s="1">
        <v>25569</v>
      </c>
      <c r="D2251" s="2">
        <v>0.8575694444444445</v>
      </c>
      <c r="E2251">
        <v>4.5</v>
      </c>
      <c r="F2251">
        <v>35.683700000000002</v>
      </c>
      <c r="G2251">
        <v>0</v>
      </c>
      <c r="H2251">
        <v>18.343800000000002</v>
      </c>
    </row>
    <row r="2252" spans="1:8" x14ac:dyDescent="0.25">
      <c r="A2252">
        <v>2251</v>
      </c>
      <c r="B2252">
        <v>900.4</v>
      </c>
      <c r="C2252" s="1">
        <v>25569</v>
      </c>
      <c r="D2252" s="2">
        <v>0.8575694444444445</v>
      </c>
      <c r="E2252">
        <v>4.5</v>
      </c>
      <c r="F2252">
        <v>35.601700000000001</v>
      </c>
      <c r="G2252">
        <v>0</v>
      </c>
      <c r="H2252">
        <v>18.694900000000001</v>
      </c>
    </row>
    <row r="2253" spans="1:8" x14ac:dyDescent="0.25">
      <c r="A2253">
        <v>2252</v>
      </c>
      <c r="B2253">
        <v>900.8</v>
      </c>
      <c r="C2253" s="1">
        <v>25569</v>
      </c>
      <c r="D2253" s="2">
        <v>0.8575694444444445</v>
      </c>
      <c r="E2253">
        <v>4.5</v>
      </c>
      <c r="F2253">
        <v>35.511400000000002</v>
      </c>
      <c r="G2253">
        <v>0</v>
      </c>
      <c r="H2253">
        <v>18.770700000000001</v>
      </c>
    </row>
    <row r="2254" spans="1:8" x14ac:dyDescent="0.25">
      <c r="A2254">
        <v>2253</v>
      </c>
      <c r="B2254">
        <v>901.2</v>
      </c>
      <c r="C2254" s="1">
        <v>25569</v>
      </c>
      <c r="D2254" s="2">
        <v>0.85758101851851853</v>
      </c>
      <c r="E2254">
        <v>4.5</v>
      </c>
      <c r="F2254">
        <v>35.6509</v>
      </c>
      <c r="G2254">
        <v>0</v>
      </c>
      <c r="H2254">
        <v>18.306799999999999</v>
      </c>
    </row>
    <row r="2255" spans="1:8" x14ac:dyDescent="0.25">
      <c r="A2255">
        <v>2254</v>
      </c>
      <c r="B2255">
        <v>901.6</v>
      </c>
      <c r="C2255" s="1">
        <v>25569</v>
      </c>
      <c r="D2255" s="2">
        <v>0.85758101851851853</v>
      </c>
      <c r="E2255">
        <v>4.5</v>
      </c>
      <c r="F2255">
        <v>35.642699999999998</v>
      </c>
      <c r="G2255">
        <v>0</v>
      </c>
      <c r="H2255">
        <v>18.2698</v>
      </c>
    </row>
    <row r="2256" spans="1:8" x14ac:dyDescent="0.25">
      <c r="A2256">
        <v>2255</v>
      </c>
      <c r="B2256">
        <v>902</v>
      </c>
      <c r="C2256" s="1">
        <v>25569</v>
      </c>
      <c r="D2256" s="2">
        <v>0.85759259259259257</v>
      </c>
      <c r="E2256">
        <v>4.5</v>
      </c>
      <c r="F2256">
        <v>35.6509</v>
      </c>
      <c r="G2256">
        <v>0</v>
      </c>
      <c r="H2256">
        <v>19.168099999999999</v>
      </c>
    </row>
    <row r="2257" spans="1:8" x14ac:dyDescent="0.25">
      <c r="A2257">
        <v>2256</v>
      </c>
      <c r="B2257">
        <v>902.4</v>
      </c>
      <c r="C2257" s="1">
        <v>25569</v>
      </c>
      <c r="D2257" s="2">
        <v>0.85759259259259257</v>
      </c>
      <c r="E2257">
        <v>4.5</v>
      </c>
      <c r="F2257">
        <v>35.683700000000002</v>
      </c>
      <c r="G2257">
        <v>0</v>
      </c>
      <c r="H2257">
        <v>19.561800000000002</v>
      </c>
    </row>
    <row r="2258" spans="1:8" x14ac:dyDescent="0.25">
      <c r="A2258">
        <v>2257</v>
      </c>
      <c r="B2258">
        <v>902.8</v>
      </c>
      <c r="C2258" s="1">
        <v>25569</v>
      </c>
      <c r="D2258" s="2">
        <v>0.85759259259259257</v>
      </c>
      <c r="E2258">
        <v>4.5</v>
      </c>
      <c r="F2258">
        <v>35.642699999999998</v>
      </c>
      <c r="G2258">
        <v>0</v>
      </c>
      <c r="H2258">
        <v>18.850200000000001</v>
      </c>
    </row>
    <row r="2259" spans="1:8" x14ac:dyDescent="0.25">
      <c r="A2259">
        <v>2258</v>
      </c>
      <c r="B2259">
        <v>903.2</v>
      </c>
      <c r="C2259" s="1">
        <v>25569</v>
      </c>
      <c r="D2259" s="2">
        <v>0.85760416666666661</v>
      </c>
      <c r="E2259">
        <v>4.5</v>
      </c>
      <c r="F2259">
        <v>35.577100000000002</v>
      </c>
      <c r="G2259">
        <v>0</v>
      </c>
      <c r="H2259">
        <v>18.454699999999999</v>
      </c>
    </row>
    <row r="2260" spans="1:8" x14ac:dyDescent="0.25">
      <c r="A2260">
        <v>2259</v>
      </c>
      <c r="B2260">
        <v>903.6</v>
      </c>
      <c r="C2260" s="1">
        <v>25569</v>
      </c>
      <c r="D2260" s="2">
        <v>0.85760416666666661</v>
      </c>
      <c r="E2260">
        <v>4.5</v>
      </c>
      <c r="F2260">
        <v>35.642699999999998</v>
      </c>
      <c r="G2260">
        <v>0</v>
      </c>
      <c r="H2260">
        <v>18.223600000000001</v>
      </c>
    </row>
    <row r="2261" spans="1:8" x14ac:dyDescent="0.25">
      <c r="A2261">
        <v>2260</v>
      </c>
      <c r="B2261">
        <v>904</v>
      </c>
      <c r="C2261" s="1">
        <v>25569</v>
      </c>
      <c r="D2261" s="2">
        <v>0.85761574074074076</v>
      </c>
      <c r="E2261">
        <v>4.5</v>
      </c>
      <c r="F2261">
        <v>35.741199999999999</v>
      </c>
      <c r="G2261">
        <v>0</v>
      </c>
      <c r="H2261">
        <v>18.268000000000001</v>
      </c>
    </row>
    <row r="2262" spans="1:8" x14ac:dyDescent="0.25">
      <c r="A2262">
        <v>2261</v>
      </c>
      <c r="B2262">
        <v>904.4</v>
      </c>
      <c r="C2262" s="1">
        <v>25569</v>
      </c>
      <c r="D2262" s="2">
        <v>0.85761574074074076</v>
      </c>
      <c r="E2262">
        <v>4.5</v>
      </c>
      <c r="F2262">
        <v>35.6755</v>
      </c>
      <c r="G2262">
        <v>0</v>
      </c>
      <c r="H2262">
        <v>18.341899999999999</v>
      </c>
    </row>
    <row r="2263" spans="1:8" x14ac:dyDescent="0.25">
      <c r="A2263">
        <v>2262</v>
      </c>
      <c r="B2263">
        <v>904.8</v>
      </c>
      <c r="C2263" s="1">
        <v>25569</v>
      </c>
      <c r="D2263" s="2">
        <v>0.85761574074074076</v>
      </c>
      <c r="E2263">
        <v>4.5</v>
      </c>
      <c r="F2263">
        <v>35.6755</v>
      </c>
      <c r="G2263">
        <v>0</v>
      </c>
      <c r="H2263">
        <v>18.125699999999998</v>
      </c>
    </row>
    <row r="2264" spans="1:8" x14ac:dyDescent="0.25">
      <c r="A2264">
        <v>2263</v>
      </c>
      <c r="B2264">
        <v>905.2</v>
      </c>
      <c r="C2264" s="1">
        <v>25569</v>
      </c>
      <c r="D2264" s="2">
        <v>0.85762731481481491</v>
      </c>
      <c r="E2264">
        <v>4.5</v>
      </c>
      <c r="F2264">
        <v>35.732999999999997</v>
      </c>
      <c r="G2264">
        <v>0</v>
      </c>
      <c r="H2264">
        <v>18.0425</v>
      </c>
    </row>
    <row r="2265" spans="1:8" x14ac:dyDescent="0.25">
      <c r="A2265">
        <v>2264</v>
      </c>
      <c r="B2265">
        <v>905.6</v>
      </c>
      <c r="C2265" s="1">
        <v>25569</v>
      </c>
      <c r="D2265" s="2">
        <v>0.85762731481481491</v>
      </c>
      <c r="E2265">
        <v>4.5</v>
      </c>
      <c r="F2265">
        <v>35.601700000000001</v>
      </c>
      <c r="G2265">
        <v>0</v>
      </c>
      <c r="H2265">
        <v>18.194099999999999</v>
      </c>
    </row>
    <row r="2266" spans="1:8" x14ac:dyDescent="0.25">
      <c r="A2266">
        <v>2265</v>
      </c>
      <c r="B2266">
        <v>906</v>
      </c>
      <c r="C2266" s="1">
        <v>25569</v>
      </c>
      <c r="D2266" s="2">
        <v>0.85763888888888884</v>
      </c>
      <c r="E2266">
        <v>4.5</v>
      </c>
      <c r="F2266">
        <v>35.6755</v>
      </c>
      <c r="G2266">
        <v>0</v>
      </c>
      <c r="H2266">
        <v>18.255099999999999</v>
      </c>
    </row>
    <row r="2267" spans="1:8" x14ac:dyDescent="0.25">
      <c r="A2267">
        <v>2266</v>
      </c>
      <c r="B2267">
        <v>906.4</v>
      </c>
      <c r="C2267" s="1">
        <v>25569</v>
      </c>
      <c r="D2267" s="2">
        <v>0.85763888888888884</v>
      </c>
      <c r="E2267">
        <v>4.5</v>
      </c>
      <c r="F2267">
        <v>35.757599999999996</v>
      </c>
      <c r="G2267">
        <v>0</v>
      </c>
      <c r="H2267">
        <v>18.852</v>
      </c>
    </row>
    <row r="2268" spans="1:8" x14ac:dyDescent="0.25">
      <c r="A2268">
        <v>2267</v>
      </c>
      <c r="B2268">
        <v>906.8</v>
      </c>
      <c r="C2268" s="1">
        <v>25569</v>
      </c>
      <c r="D2268" s="2">
        <v>0.85763888888888884</v>
      </c>
      <c r="E2268">
        <v>4.5</v>
      </c>
      <c r="F2268">
        <v>35.577100000000002</v>
      </c>
      <c r="G2268">
        <v>0</v>
      </c>
      <c r="H2268">
        <v>18.1996</v>
      </c>
    </row>
    <row r="2269" spans="1:8" x14ac:dyDescent="0.25">
      <c r="A2269">
        <v>2268</v>
      </c>
      <c r="B2269">
        <v>907.2</v>
      </c>
      <c r="C2269" s="1">
        <v>25569</v>
      </c>
      <c r="D2269" s="2">
        <v>0.85765046296296299</v>
      </c>
      <c r="E2269">
        <v>4.5</v>
      </c>
      <c r="F2269">
        <v>35.601700000000001</v>
      </c>
      <c r="G2269">
        <v>0</v>
      </c>
      <c r="H2269">
        <v>18.083200000000001</v>
      </c>
    </row>
    <row r="2270" spans="1:8" x14ac:dyDescent="0.25">
      <c r="A2270">
        <v>2269</v>
      </c>
      <c r="B2270">
        <v>907.6</v>
      </c>
      <c r="C2270" s="1">
        <v>25569</v>
      </c>
      <c r="D2270" s="2">
        <v>0.85765046296296299</v>
      </c>
      <c r="E2270">
        <v>4.5</v>
      </c>
      <c r="F2270">
        <v>35.724800000000002</v>
      </c>
      <c r="G2270">
        <v>0</v>
      </c>
      <c r="H2270">
        <v>17.7135</v>
      </c>
    </row>
    <row r="2271" spans="1:8" x14ac:dyDescent="0.25">
      <c r="A2271">
        <v>2270</v>
      </c>
      <c r="B2271">
        <v>908</v>
      </c>
      <c r="C2271" s="1">
        <v>25569</v>
      </c>
      <c r="D2271" s="2">
        <v>0.85766203703703703</v>
      </c>
      <c r="E2271">
        <v>4.5</v>
      </c>
      <c r="F2271">
        <v>35.6755</v>
      </c>
      <c r="G2271">
        <v>0</v>
      </c>
      <c r="H2271">
        <v>18.576699999999999</v>
      </c>
    </row>
    <row r="2272" spans="1:8" x14ac:dyDescent="0.25">
      <c r="A2272">
        <v>2271</v>
      </c>
      <c r="B2272">
        <v>908.4</v>
      </c>
      <c r="C2272" s="1">
        <v>25569</v>
      </c>
      <c r="D2272" s="2">
        <v>0.85766203703703703</v>
      </c>
      <c r="E2272">
        <v>4.5</v>
      </c>
      <c r="F2272">
        <v>35.724800000000002</v>
      </c>
      <c r="G2272">
        <v>0</v>
      </c>
      <c r="H2272">
        <v>19.543299999999999</v>
      </c>
    </row>
    <row r="2273" spans="1:8" x14ac:dyDescent="0.25">
      <c r="A2273">
        <v>2272</v>
      </c>
      <c r="B2273">
        <v>908.8</v>
      </c>
      <c r="C2273" s="1">
        <v>25569</v>
      </c>
      <c r="D2273" s="2">
        <v>0.85766203703703703</v>
      </c>
      <c r="E2273">
        <v>4.5</v>
      </c>
      <c r="F2273">
        <v>35.757599999999996</v>
      </c>
      <c r="G2273">
        <v>0</v>
      </c>
      <c r="H2273">
        <v>19.9998</v>
      </c>
    </row>
    <row r="2274" spans="1:8" x14ac:dyDescent="0.25">
      <c r="A2274">
        <v>2273</v>
      </c>
      <c r="B2274">
        <v>909.2</v>
      </c>
      <c r="C2274" s="1">
        <v>25569</v>
      </c>
      <c r="D2274" s="2">
        <v>0.85767361111111118</v>
      </c>
      <c r="E2274">
        <v>4.5</v>
      </c>
      <c r="F2274">
        <v>35.544199999999996</v>
      </c>
      <c r="G2274">
        <v>0</v>
      </c>
      <c r="H2274">
        <v>20.254899999999999</v>
      </c>
    </row>
    <row r="2275" spans="1:8" x14ac:dyDescent="0.25">
      <c r="A2275">
        <v>2274</v>
      </c>
      <c r="B2275">
        <v>909.6</v>
      </c>
      <c r="C2275" s="1">
        <v>25569</v>
      </c>
      <c r="D2275" s="2">
        <v>0.85767361111111118</v>
      </c>
      <c r="E2275">
        <v>4.5</v>
      </c>
      <c r="F2275">
        <v>35.601700000000001</v>
      </c>
      <c r="G2275">
        <v>0</v>
      </c>
      <c r="H2275">
        <v>20.408300000000001</v>
      </c>
    </row>
    <row r="2276" spans="1:8" x14ac:dyDescent="0.25">
      <c r="A2276">
        <v>2275</v>
      </c>
      <c r="B2276">
        <v>910</v>
      </c>
      <c r="C2276" s="1">
        <v>25569</v>
      </c>
      <c r="D2276" s="2">
        <v>0.85768518518518511</v>
      </c>
      <c r="E2276">
        <v>4.5</v>
      </c>
      <c r="F2276">
        <v>35.757599999999996</v>
      </c>
      <c r="G2276">
        <v>0</v>
      </c>
      <c r="H2276">
        <v>20.5838</v>
      </c>
    </row>
    <row r="2277" spans="1:8" x14ac:dyDescent="0.25">
      <c r="A2277">
        <v>2276</v>
      </c>
      <c r="B2277">
        <v>910.4</v>
      </c>
      <c r="C2277" s="1">
        <v>25569</v>
      </c>
      <c r="D2277" s="2">
        <v>0.85768518518518511</v>
      </c>
      <c r="E2277">
        <v>4.5</v>
      </c>
      <c r="F2277">
        <v>35.6755</v>
      </c>
      <c r="G2277">
        <v>0</v>
      </c>
      <c r="H2277">
        <v>20.6892</v>
      </c>
    </row>
    <row r="2278" spans="1:8" x14ac:dyDescent="0.25">
      <c r="A2278">
        <v>2277</v>
      </c>
      <c r="B2278">
        <v>910.8</v>
      </c>
      <c r="C2278" s="1">
        <v>25569</v>
      </c>
      <c r="D2278" s="2">
        <v>0.85768518518518511</v>
      </c>
      <c r="E2278">
        <v>4.5</v>
      </c>
      <c r="F2278">
        <v>35.667299999999997</v>
      </c>
      <c r="G2278">
        <v>0</v>
      </c>
      <c r="H2278">
        <v>20.683599999999998</v>
      </c>
    </row>
    <row r="2279" spans="1:8" x14ac:dyDescent="0.25">
      <c r="A2279">
        <v>2278</v>
      </c>
      <c r="B2279">
        <v>911.2</v>
      </c>
      <c r="C2279" s="1">
        <v>25569</v>
      </c>
      <c r="D2279" s="2">
        <v>0.85769675925925926</v>
      </c>
      <c r="E2279">
        <v>4.5</v>
      </c>
      <c r="F2279">
        <v>35.683700000000002</v>
      </c>
      <c r="G2279">
        <v>0</v>
      </c>
      <c r="H2279">
        <v>20.596800000000002</v>
      </c>
    </row>
    <row r="2280" spans="1:8" x14ac:dyDescent="0.25">
      <c r="A2280">
        <v>2279</v>
      </c>
      <c r="B2280">
        <v>911.6</v>
      </c>
      <c r="C2280" s="1">
        <v>25569</v>
      </c>
      <c r="D2280" s="2">
        <v>0.85769675925925926</v>
      </c>
      <c r="E2280">
        <v>4.5</v>
      </c>
      <c r="F2280">
        <v>35.618099999999998</v>
      </c>
      <c r="G2280">
        <v>0</v>
      </c>
      <c r="H2280">
        <v>19.604299999999999</v>
      </c>
    </row>
    <row r="2281" spans="1:8" x14ac:dyDescent="0.25">
      <c r="A2281">
        <v>2280</v>
      </c>
      <c r="B2281">
        <v>912</v>
      </c>
      <c r="C2281" s="1">
        <v>25569</v>
      </c>
      <c r="D2281" s="2">
        <v>0.85770833333333341</v>
      </c>
      <c r="E2281">
        <v>4.5</v>
      </c>
      <c r="F2281">
        <v>35.6509</v>
      </c>
      <c r="G2281">
        <v>0</v>
      </c>
      <c r="H2281">
        <v>18.785499999999999</v>
      </c>
    </row>
    <row r="2282" spans="1:8" x14ac:dyDescent="0.25">
      <c r="A2282">
        <v>2281</v>
      </c>
      <c r="B2282">
        <v>912.4</v>
      </c>
      <c r="C2282" s="1">
        <v>25569</v>
      </c>
      <c r="D2282" s="2">
        <v>0.85770833333333341</v>
      </c>
      <c r="E2282">
        <v>4.5</v>
      </c>
      <c r="F2282">
        <v>35.732999999999997</v>
      </c>
      <c r="G2282">
        <v>0</v>
      </c>
      <c r="H2282">
        <v>18.2606</v>
      </c>
    </row>
    <row r="2283" spans="1:8" x14ac:dyDescent="0.25">
      <c r="A2283">
        <v>2282</v>
      </c>
      <c r="B2283">
        <v>912.8</v>
      </c>
      <c r="C2283" s="1">
        <v>25569</v>
      </c>
      <c r="D2283" s="2">
        <v>0.85770833333333341</v>
      </c>
      <c r="E2283">
        <v>4.5</v>
      </c>
      <c r="F2283">
        <v>35.708300000000001</v>
      </c>
      <c r="G2283">
        <v>0</v>
      </c>
      <c r="H2283">
        <v>18.502700000000001</v>
      </c>
    </row>
    <row r="2284" spans="1:8" x14ac:dyDescent="0.25">
      <c r="A2284">
        <v>2283</v>
      </c>
      <c r="B2284">
        <v>913.2</v>
      </c>
      <c r="C2284" s="1">
        <v>25569</v>
      </c>
      <c r="D2284" s="2">
        <v>0.85771990740740733</v>
      </c>
      <c r="E2284">
        <v>4.5</v>
      </c>
      <c r="F2284">
        <v>35.659100000000002</v>
      </c>
      <c r="G2284">
        <v>0</v>
      </c>
      <c r="H2284">
        <v>17.9224</v>
      </c>
    </row>
    <row r="2285" spans="1:8" x14ac:dyDescent="0.25">
      <c r="A2285">
        <v>2284</v>
      </c>
      <c r="B2285">
        <v>913.6</v>
      </c>
      <c r="C2285" s="1">
        <v>25569</v>
      </c>
      <c r="D2285" s="2">
        <v>0.85771990740740733</v>
      </c>
      <c r="E2285">
        <v>4.5</v>
      </c>
      <c r="F2285">
        <v>35.774000000000001</v>
      </c>
      <c r="G2285">
        <v>0</v>
      </c>
      <c r="H2285">
        <v>17.515799999999999</v>
      </c>
    </row>
    <row r="2286" spans="1:8" x14ac:dyDescent="0.25">
      <c r="A2286">
        <v>2285</v>
      </c>
      <c r="B2286">
        <v>914</v>
      </c>
      <c r="C2286" s="1">
        <v>25569</v>
      </c>
      <c r="D2286" s="2">
        <v>0.85773148148148148</v>
      </c>
      <c r="E2286">
        <v>4.5</v>
      </c>
      <c r="F2286">
        <v>35.765799999999999</v>
      </c>
      <c r="G2286">
        <v>0</v>
      </c>
      <c r="H2286">
        <v>17.4954</v>
      </c>
    </row>
    <row r="2287" spans="1:8" x14ac:dyDescent="0.25">
      <c r="A2287">
        <v>2286</v>
      </c>
      <c r="B2287">
        <v>914.4</v>
      </c>
      <c r="C2287" s="1">
        <v>25569</v>
      </c>
      <c r="D2287" s="2">
        <v>0.85773148148148148</v>
      </c>
      <c r="E2287">
        <v>4.5</v>
      </c>
      <c r="F2287">
        <v>35.765799999999999</v>
      </c>
      <c r="G2287">
        <v>0</v>
      </c>
      <c r="H2287">
        <v>18.3567</v>
      </c>
    </row>
    <row r="2288" spans="1:8" x14ac:dyDescent="0.25">
      <c r="A2288">
        <v>2287</v>
      </c>
      <c r="B2288">
        <v>914.8</v>
      </c>
      <c r="C2288" s="1">
        <v>25569</v>
      </c>
      <c r="D2288" s="2">
        <v>0.85773148148148148</v>
      </c>
      <c r="E2288">
        <v>4.5</v>
      </c>
      <c r="F2288">
        <v>35.790399999999998</v>
      </c>
      <c r="G2288">
        <v>0</v>
      </c>
      <c r="H2288">
        <v>18.1128</v>
      </c>
    </row>
    <row r="2289" spans="1:8" x14ac:dyDescent="0.25">
      <c r="A2289">
        <v>2288</v>
      </c>
      <c r="B2289">
        <v>915.2</v>
      </c>
      <c r="C2289" s="1">
        <v>25569</v>
      </c>
      <c r="D2289" s="2">
        <v>0.85774305555555552</v>
      </c>
      <c r="E2289">
        <v>4.5</v>
      </c>
      <c r="F2289">
        <v>35.724800000000002</v>
      </c>
      <c r="G2289">
        <v>0</v>
      </c>
      <c r="H2289">
        <v>17.966699999999999</v>
      </c>
    </row>
    <row r="2290" spans="1:8" x14ac:dyDescent="0.25">
      <c r="A2290">
        <v>2289</v>
      </c>
      <c r="B2290">
        <v>915.6</v>
      </c>
      <c r="C2290" s="1">
        <v>25569</v>
      </c>
      <c r="D2290" s="2">
        <v>0.85774305555555552</v>
      </c>
      <c r="E2290">
        <v>4.5</v>
      </c>
      <c r="F2290">
        <v>35.724800000000002</v>
      </c>
      <c r="G2290">
        <v>0</v>
      </c>
      <c r="H2290">
        <v>17.7376</v>
      </c>
    </row>
    <row r="2291" spans="1:8" x14ac:dyDescent="0.25">
      <c r="A2291">
        <v>2290</v>
      </c>
      <c r="B2291">
        <v>916</v>
      </c>
      <c r="C2291" s="1">
        <v>25569</v>
      </c>
      <c r="D2291" s="2">
        <v>0.85775462962962967</v>
      </c>
      <c r="E2291">
        <v>4.5</v>
      </c>
      <c r="F2291">
        <v>35.757599999999996</v>
      </c>
      <c r="G2291">
        <v>0</v>
      </c>
      <c r="H2291">
        <v>17.6433</v>
      </c>
    </row>
    <row r="2292" spans="1:8" x14ac:dyDescent="0.25">
      <c r="A2292">
        <v>2291</v>
      </c>
      <c r="B2292">
        <v>916.4</v>
      </c>
      <c r="C2292" s="1">
        <v>25569</v>
      </c>
      <c r="D2292" s="2">
        <v>0.85775462962962967</v>
      </c>
      <c r="E2292">
        <v>4.5</v>
      </c>
      <c r="F2292">
        <v>35.856000000000002</v>
      </c>
      <c r="G2292">
        <v>0</v>
      </c>
      <c r="H2292">
        <v>17.6174</v>
      </c>
    </row>
    <row r="2293" spans="1:8" x14ac:dyDescent="0.25">
      <c r="A2293">
        <v>2292</v>
      </c>
      <c r="B2293">
        <v>916.8</v>
      </c>
      <c r="C2293" s="1">
        <v>25569</v>
      </c>
      <c r="D2293" s="2">
        <v>0.85775462962962967</v>
      </c>
      <c r="E2293">
        <v>4.5</v>
      </c>
      <c r="F2293">
        <v>35.741199999999999</v>
      </c>
      <c r="G2293">
        <v>0</v>
      </c>
      <c r="H2293">
        <v>17.524999999999999</v>
      </c>
    </row>
    <row r="2294" spans="1:8" x14ac:dyDescent="0.25">
      <c r="A2294">
        <v>2293</v>
      </c>
      <c r="B2294">
        <v>917.2</v>
      </c>
      <c r="C2294" s="1">
        <v>25569</v>
      </c>
      <c r="D2294" s="2">
        <v>0.8577662037037036</v>
      </c>
      <c r="E2294">
        <v>4.5</v>
      </c>
      <c r="F2294">
        <v>35.749400000000001</v>
      </c>
      <c r="G2294">
        <v>0</v>
      </c>
      <c r="H2294">
        <v>17.615600000000001</v>
      </c>
    </row>
    <row r="2295" spans="1:8" x14ac:dyDescent="0.25">
      <c r="A2295">
        <v>2294</v>
      </c>
      <c r="B2295">
        <v>917.6</v>
      </c>
      <c r="C2295" s="1">
        <v>25569</v>
      </c>
      <c r="D2295" s="2">
        <v>0.8577662037037036</v>
      </c>
      <c r="E2295">
        <v>4.5</v>
      </c>
      <c r="F2295">
        <v>35.732999999999997</v>
      </c>
      <c r="G2295">
        <v>0</v>
      </c>
      <c r="H2295">
        <v>17.414100000000001</v>
      </c>
    </row>
    <row r="2296" spans="1:8" x14ac:dyDescent="0.25">
      <c r="A2296">
        <v>2295</v>
      </c>
      <c r="B2296">
        <v>918</v>
      </c>
      <c r="C2296" s="1">
        <v>25569</v>
      </c>
      <c r="D2296" s="2">
        <v>0.85777777777777775</v>
      </c>
      <c r="E2296">
        <v>4.5</v>
      </c>
      <c r="F2296">
        <v>35.683700000000002</v>
      </c>
      <c r="G2296">
        <v>0</v>
      </c>
      <c r="H2296">
        <v>17.428899999999999</v>
      </c>
    </row>
    <row r="2297" spans="1:8" x14ac:dyDescent="0.25">
      <c r="A2297">
        <v>2296</v>
      </c>
      <c r="B2297">
        <v>918.4</v>
      </c>
      <c r="C2297" s="1">
        <v>25569</v>
      </c>
      <c r="D2297" s="2">
        <v>0.85777777777777775</v>
      </c>
      <c r="E2297">
        <v>4.5</v>
      </c>
      <c r="F2297">
        <v>35.839599999999997</v>
      </c>
      <c r="G2297">
        <v>0</v>
      </c>
      <c r="H2297">
        <v>17.090699999999998</v>
      </c>
    </row>
    <row r="2298" spans="1:8" x14ac:dyDescent="0.25">
      <c r="A2298">
        <v>2297</v>
      </c>
      <c r="B2298">
        <v>918.8</v>
      </c>
      <c r="C2298" s="1">
        <v>25569</v>
      </c>
      <c r="D2298" s="2">
        <v>0.85777777777777775</v>
      </c>
      <c r="E2298">
        <v>4.5</v>
      </c>
      <c r="F2298">
        <v>35.921700000000001</v>
      </c>
      <c r="G2298">
        <v>0</v>
      </c>
      <c r="H2298">
        <v>17.135000000000002</v>
      </c>
    </row>
    <row r="2299" spans="1:8" x14ac:dyDescent="0.25">
      <c r="A2299">
        <v>2298</v>
      </c>
      <c r="B2299">
        <v>919.2</v>
      </c>
      <c r="C2299" s="1">
        <v>25569</v>
      </c>
      <c r="D2299" s="2">
        <v>0.8577893518518519</v>
      </c>
      <c r="E2299">
        <v>4.5</v>
      </c>
      <c r="F2299">
        <v>35.708300000000001</v>
      </c>
      <c r="G2299">
        <v>0</v>
      </c>
      <c r="H2299">
        <v>17.587900000000001</v>
      </c>
    </row>
    <row r="2300" spans="1:8" x14ac:dyDescent="0.25">
      <c r="A2300">
        <v>2299</v>
      </c>
      <c r="B2300">
        <v>919.6</v>
      </c>
      <c r="C2300" s="1">
        <v>25569</v>
      </c>
      <c r="D2300" s="2">
        <v>0.8577893518518519</v>
      </c>
      <c r="E2300">
        <v>4.5</v>
      </c>
      <c r="F2300">
        <v>35.757599999999996</v>
      </c>
      <c r="G2300">
        <v>0</v>
      </c>
      <c r="H2300">
        <v>18.3752</v>
      </c>
    </row>
    <row r="2301" spans="1:8" x14ac:dyDescent="0.25">
      <c r="A2301">
        <v>2300</v>
      </c>
      <c r="B2301">
        <v>920</v>
      </c>
      <c r="C2301" s="1">
        <v>25569</v>
      </c>
      <c r="D2301" s="2">
        <v>0.85780092592592594</v>
      </c>
      <c r="E2301">
        <v>4.5</v>
      </c>
      <c r="F2301">
        <v>35.8232</v>
      </c>
      <c r="G2301">
        <v>0</v>
      </c>
      <c r="H2301">
        <v>19.221699999999998</v>
      </c>
    </row>
    <row r="2302" spans="1:8" x14ac:dyDescent="0.25">
      <c r="A2302">
        <v>2301</v>
      </c>
      <c r="B2302">
        <v>920.4</v>
      </c>
      <c r="C2302" s="1">
        <v>25569</v>
      </c>
      <c r="D2302" s="2">
        <v>0.85780092592592594</v>
      </c>
      <c r="E2302">
        <v>4.5</v>
      </c>
      <c r="F2302">
        <v>35.724800000000002</v>
      </c>
      <c r="G2302">
        <v>0</v>
      </c>
      <c r="H2302">
        <v>19.561800000000002</v>
      </c>
    </row>
    <row r="2303" spans="1:8" x14ac:dyDescent="0.25">
      <c r="A2303">
        <v>2302</v>
      </c>
      <c r="B2303">
        <v>920.8</v>
      </c>
      <c r="C2303" s="1">
        <v>25569</v>
      </c>
      <c r="D2303" s="2">
        <v>0.85780092592592594</v>
      </c>
      <c r="E2303">
        <v>4.5</v>
      </c>
      <c r="F2303">
        <v>35.790399999999998</v>
      </c>
      <c r="G2303">
        <v>0</v>
      </c>
      <c r="H2303">
        <v>20.055199999999999</v>
      </c>
    </row>
    <row r="2304" spans="1:8" x14ac:dyDescent="0.25">
      <c r="A2304">
        <v>2303</v>
      </c>
      <c r="B2304">
        <v>921.2</v>
      </c>
      <c r="C2304" s="1">
        <v>25569</v>
      </c>
      <c r="D2304" s="2">
        <v>0.85781249999999998</v>
      </c>
      <c r="E2304">
        <v>4.5</v>
      </c>
      <c r="F2304">
        <v>35.872399999999999</v>
      </c>
      <c r="G2304">
        <v>0</v>
      </c>
      <c r="H2304">
        <v>20.315799999999999</v>
      </c>
    </row>
    <row r="2305" spans="1:8" x14ac:dyDescent="0.25">
      <c r="A2305">
        <v>2304</v>
      </c>
      <c r="B2305">
        <v>921.6</v>
      </c>
      <c r="C2305" s="1">
        <v>25569</v>
      </c>
      <c r="D2305" s="2">
        <v>0.85781249999999998</v>
      </c>
      <c r="E2305">
        <v>4.5</v>
      </c>
      <c r="F2305">
        <v>35.667299999999997</v>
      </c>
      <c r="G2305">
        <v>0</v>
      </c>
      <c r="H2305">
        <v>20.408300000000001</v>
      </c>
    </row>
    <row r="2306" spans="1:8" x14ac:dyDescent="0.25">
      <c r="A2306">
        <v>2305</v>
      </c>
      <c r="B2306">
        <v>922</v>
      </c>
      <c r="C2306" s="1">
        <v>25569</v>
      </c>
      <c r="D2306" s="2">
        <v>0.85782407407407402</v>
      </c>
      <c r="E2306">
        <v>4.5</v>
      </c>
      <c r="F2306">
        <v>35.708300000000001</v>
      </c>
      <c r="G2306">
        <v>0</v>
      </c>
      <c r="H2306">
        <v>20.63</v>
      </c>
    </row>
    <row r="2307" spans="1:8" x14ac:dyDescent="0.25">
      <c r="A2307">
        <v>2306</v>
      </c>
      <c r="B2307">
        <v>922.4</v>
      </c>
      <c r="C2307" s="1">
        <v>25569</v>
      </c>
      <c r="D2307" s="2">
        <v>0.85782407407407402</v>
      </c>
      <c r="E2307">
        <v>4.5</v>
      </c>
      <c r="F2307">
        <v>35.806800000000003</v>
      </c>
      <c r="G2307">
        <v>0</v>
      </c>
      <c r="H2307">
        <v>20.624500000000001</v>
      </c>
    </row>
    <row r="2308" spans="1:8" x14ac:dyDescent="0.25">
      <c r="A2308">
        <v>2307</v>
      </c>
      <c r="B2308">
        <v>922.8</v>
      </c>
      <c r="C2308" s="1">
        <v>25569</v>
      </c>
      <c r="D2308" s="2">
        <v>0.85782407407407402</v>
      </c>
      <c r="E2308">
        <v>4.5</v>
      </c>
      <c r="F2308">
        <v>35.757599999999996</v>
      </c>
      <c r="G2308">
        <v>0</v>
      </c>
      <c r="H2308">
        <v>20.624500000000001</v>
      </c>
    </row>
    <row r="2309" spans="1:8" x14ac:dyDescent="0.25">
      <c r="A2309">
        <v>2308</v>
      </c>
      <c r="B2309">
        <v>923.2</v>
      </c>
      <c r="C2309" s="1">
        <v>25569</v>
      </c>
      <c r="D2309" s="2">
        <v>0.85783564814814817</v>
      </c>
      <c r="E2309">
        <v>4.5</v>
      </c>
      <c r="F2309">
        <v>35.774000000000001</v>
      </c>
      <c r="G2309">
        <v>0</v>
      </c>
      <c r="H2309">
        <v>20.846299999999999</v>
      </c>
    </row>
    <row r="2310" spans="1:8" x14ac:dyDescent="0.25">
      <c r="A2310">
        <v>2309</v>
      </c>
      <c r="B2310">
        <v>923.6</v>
      </c>
      <c r="C2310" s="1">
        <v>25569</v>
      </c>
      <c r="D2310" s="2">
        <v>0.85783564814814817</v>
      </c>
      <c r="E2310">
        <v>4.5</v>
      </c>
      <c r="F2310">
        <v>35.774000000000001</v>
      </c>
      <c r="G2310">
        <v>0</v>
      </c>
      <c r="H2310">
        <v>20.768699999999999</v>
      </c>
    </row>
    <row r="2311" spans="1:8" x14ac:dyDescent="0.25">
      <c r="A2311">
        <v>2310</v>
      </c>
      <c r="B2311">
        <v>924</v>
      </c>
      <c r="C2311" s="1">
        <v>25569</v>
      </c>
      <c r="D2311" s="2">
        <v>0.85784722222222232</v>
      </c>
      <c r="E2311">
        <v>4.5</v>
      </c>
      <c r="F2311">
        <v>35.7166</v>
      </c>
      <c r="G2311">
        <v>0</v>
      </c>
      <c r="H2311">
        <v>20.737200000000001</v>
      </c>
    </row>
    <row r="2312" spans="1:8" x14ac:dyDescent="0.25">
      <c r="A2312">
        <v>2311</v>
      </c>
      <c r="B2312">
        <v>924.4</v>
      </c>
      <c r="C2312" s="1">
        <v>25569</v>
      </c>
      <c r="D2312" s="2">
        <v>0.85784722222222232</v>
      </c>
      <c r="E2312">
        <v>4.5</v>
      </c>
      <c r="F2312">
        <v>35.732999999999997</v>
      </c>
      <c r="G2312">
        <v>0</v>
      </c>
      <c r="H2312">
        <v>20.811199999999999</v>
      </c>
    </row>
    <row r="2313" spans="1:8" x14ac:dyDescent="0.25">
      <c r="A2313">
        <v>2312</v>
      </c>
      <c r="B2313">
        <v>924.8</v>
      </c>
      <c r="C2313" s="1">
        <v>25569</v>
      </c>
      <c r="D2313" s="2">
        <v>0.85784722222222232</v>
      </c>
      <c r="E2313">
        <v>4.5</v>
      </c>
      <c r="F2313">
        <v>35.806800000000003</v>
      </c>
      <c r="G2313">
        <v>0</v>
      </c>
      <c r="H2313">
        <v>20.8278</v>
      </c>
    </row>
    <row r="2314" spans="1:8" x14ac:dyDescent="0.25">
      <c r="A2314">
        <v>2313</v>
      </c>
      <c r="B2314">
        <v>925.2</v>
      </c>
      <c r="C2314" s="1">
        <v>25569</v>
      </c>
      <c r="D2314" s="2">
        <v>0.85785879629629624</v>
      </c>
      <c r="E2314">
        <v>4.5</v>
      </c>
      <c r="F2314">
        <v>35.790399999999998</v>
      </c>
      <c r="G2314">
        <v>0</v>
      </c>
      <c r="H2314">
        <v>20.8093</v>
      </c>
    </row>
    <row r="2315" spans="1:8" x14ac:dyDescent="0.25">
      <c r="A2315">
        <v>2314</v>
      </c>
      <c r="B2315">
        <v>925.6</v>
      </c>
      <c r="C2315" s="1">
        <v>25569</v>
      </c>
      <c r="D2315" s="2">
        <v>0.85785879629629624</v>
      </c>
      <c r="E2315">
        <v>4.5</v>
      </c>
      <c r="F2315">
        <v>35.741199999999999</v>
      </c>
      <c r="G2315">
        <v>0</v>
      </c>
      <c r="H2315">
        <v>21.051400000000001</v>
      </c>
    </row>
    <row r="2316" spans="1:8" x14ac:dyDescent="0.25">
      <c r="A2316">
        <v>2315</v>
      </c>
      <c r="B2316">
        <v>926</v>
      </c>
      <c r="C2316" s="1">
        <v>25569</v>
      </c>
      <c r="D2316" s="2">
        <v>0.85787037037037039</v>
      </c>
      <c r="E2316">
        <v>4.5</v>
      </c>
      <c r="F2316">
        <v>35.7166</v>
      </c>
      <c r="G2316">
        <v>0</v>
      </c>
      <c r="H2316">
        <v>21.1235</v>
      </c>
    </row>
    <row r="2317" spans="1:8" x14ac:dyDescent="0.25">
      <c r="A2317">
        <v>2316</v>
      </c>
      <c r="B2317">
        <v>926.4</v>
      </c>
      <c r="C2317" s="1">
        <v>25569</v>
      </c>
      <c r="D2317" s="2">
        <v>0.85787037037037039</v>
      </c>
      <c r="E2317">
        <v>4.5</v>
      </c>
      <c r="F2317">
        <v>35.839599999999997</v>
      </c>
      <c r="G2317">
        <v>0</v>
      </c>
      <c r="H2317">
        <v>21.044</v>
      </c>
    </row>
    <row r="2318" spans="1:8" x14ac:dyDescent="0.25">
      <c r="A2318">
        <v>2317</v>
      </c>
      <c r="B2318">
        <v>926.8</v>
      </c>
      <c r="C2318" s="1">
        <v>25569</v>
      </c>
      <c r="D2318" s="2">
        <v>0.85787037037037039</v>
      </c>
      <c r="E2318">
        <v>4.5</v>
      </c>
      <c r="F2318">
        <v>35.765799999999999</v>
      </c>
      <c r="G2318">
        <v>0</v>
      </c>
      <c r="H2318">
        <v>21.034800000000001</v>
      </c>
    </row>
    <row r="2319" spans="1:8" x14ac:dyDescent="0.25">
      <c r="A2319">
        <v>2318</v>
      </c>
      <c r="B2319">
        <v>927.2</v>
      </c>
      <c r="C2319" s="1">
        <v>25569</v>
      </c>
      <c r="D2319" s="2">
        <v>0.85788194444444443</v>
      </c>
      <c r="E2319">
        <v>4.5</v>
      </c>
      <c r="F2319">
        <v>35.814999999999998</v>
      </c>
      <c r="G2319">
        <v>0</v>
      </c>
      <c r="H2319">
        <v>20.6448</v>
      </c>
    </row>
    <row r="2320" spans="1:8" x14ac:dyDescent="0.25">
      <c r="A2320">
        <v>2319</v>
      </c>
      <c r="B2320">
        <v>927.6</v>
      </c>
      <c r="C2320" s="1">
        <v>25569</v>
      </c>
      <c r="D2320" s="2">
        <v>0.85788194444444443</v>
      </c>
      <c r="E2320">
        <v>4.5</v>
      </c>
      <c r="F2320">
        <v>35.831400000000002</v>
      </c>
      <c r="G2320">
        <v>0</v>
      </c>
      <c r="H2320">
        <v>20.842600000000001</v>
      </c>
    </row>
    <row r="2321" spans="1:8" x14ac:dyDescent="0.25">
      <c r="A2321">
        <v>2320</v>
      </c>
      <c r="B2321">
        <v>928</v>
      </c>
      <c r="C2321" s="1">
        <v>25569</v>
      </c>
      <c r="D2321" s="2">
        <v>0.85789351851851858</v>
      </c>
      <c r="E2321">
        <v>4.5</v>
      </c>
      <c r="F2321">
        <v>35.700099999999999</v>
      </c>
      <c r="G2321">
        <v>0</v>
      </c>
      <c r="H2321">
        <v>21.021899999999999</v>
      </c>
    </row>
    <row r="2322" spans="1:8" x14ac:dyDescent="0.25">
      <c r="A2322">
        <v>2321</v>
      </c>
      <c r="B2322">
        <v>928.4</v>
      </c>
      <c r="C2322" s="1">
        <v>25569</v>
      </c>
      <c r="D2322" s="2">
        <v>0.85789351851851858</v>
      </c>
      <c r="E2322">
        <v>4.5</v>
      </c>
      <c r="F2322">
        <v>35.741199999999999</v>
      </c>
      <c r="G2322">
        <v>0</v>
      </c>
      <c r="H2322">
        <v>20.8962</v>
      </c>
    </row>
    <row r="2323" spans="1:8" x14ac:dyDescent="0.25">
      <c r="A2323">
        <v>2322</v>
      </c>
      <c r="B2323">
        <v>928.8</v>
      </c>
      <c r="C2323" s="1">
        <v>25569</v>
      </c>
      <c r="D2323" s="2">
        <v>0.85789351851851858</v>
      </c>
      <c r="E2323">
        <v>4.5</v>
      </c>
      <c r="F2323">
        <v>35.872399999999999</v>
      </c>
      <c r="G2323">
        <v>0</v>
      </c>
      <c r="H2323">
        <v>20.912800000000001</v>
      </c>
    </row>
    <row r="2324" spans="1:8" x14ac:dyDescent="0.25">
      <c r="A2324">
        <v>2323</v>
      </c>
      <c r="B2324">
        <v>929.2</v>
      </c>
      <c r="C2324" s="1">
        <v>25569</v>
      </c>
      <c r="D2324" s="2">
        <v>0.85790509259259251</v>
      </c>
      <c r="E2324">
        <v>4.5</v>
      </c>
      <c r="F2324">
        <v>35.7986</v>
      </c>
      <c r="G2324">
        <v>0</v>
      </c>
      <c r="H2324">
        <v>21.0792</v>
      </c>
    </row>
    <row r="2325" spans="1:8" x14ac:dyDescent="0.25">
      <c r="A2325">
        <v>2324</v>
      </c>
      <c r="B2325">
        <v>929.6</v>
      </c>
      <c r="C2325" s="1">
        <v>25569</v>
      </c>
      <c r="D2325" s="2">
        <v>0.85790509259259251</v>
      </c>
      <c r="E2325">
        <v>4.5</v>
      </c>
      <c r="F2325">
        <v>35.782200000000003</v>
      </c>
      <c r="G2325">
        <v>0</v>
      </c>
      <c r="H2325">
        <v>20.9572</v>
      </c>
    </row>
    <row r="2326" spans="1:8" x14ac:dyDescent="0.25">
      <c r="A2326">
        <v>2325</v>
      </c>
      <c r="B2326">
        <v>930</v>
      </c>
      <c r="C2326" s="1">
        <v>25569</v>
      </c>
      <c r="D2326" s="2">
        <v>0.85791666666666666</v>
      </c>
      <c r="E2326">
        <v>4.5</v>
      </c>
      <c r="F2326">
        <v>35.782200000000003</v>
      </c>
      <c r="G2326">
        <v>0</v>
      </c>
      <c r="H2326">
        <v>20.877700000000001</v>
      </c>
    </row>
    <row r="2327" spans="1:8" x14ac:dyDescent="0.25">
      <c r="A2327">
        <v>2326</v>
      </c>
      <c r="B2327">
        <v>930.4</v>
      </c>
      <c r="C2327" s="1">
        <v>25569</v>
      </c>
      <c r="D2327" s="2">
        <v>0.85791666666666666</v>
      </c>
      <c r="E2327">
        <v>4.5</v>
      </c>
      <c r="F2327">
        <v>35.700099999999999</v>
      </c>
      <c r="G2327">
        <v>0</v>
      </c>
      <c r="H2327">
        <v>21.034800000000001</v>
      </c>
    </row>
    <row r="2328" spans="1:8" x14ac:dyDescent="0.25">
      <c r="A2328">
        <v>2327</v>
      </c>
      <c r="B2328">
        <v>930.8</v>
      </c>
      <c r="C2328" s="1">
        <v>25569</v>
      </c>
      <c r="D2328" s="2">
        <v>0.85791666666666666</v>
      </c>
      <c r="E2328">
        <v>4.5</v>
      </c>
      <c r="F2328">
        <v>35.814999999999998</v>
      </c>
      <c r="G2328">
        <v>0</v>
      </c>
      <c r="H2328">
        <v>21.049600000000002</v>
      </c>
    </row>
    <row r="2329" spans="1:8" x14ac:dyDescent="0.25">
      <c r="A2329">
        <v>2328</v>
      </c>
      <c r="B2329">
        <v>931.2</v>
      </c>
      <c r="C2329" s="1">
        <v>25569</v>
      </c>
      <c r="D2329" s="2">
        <v>0.85792824074074081</v>
      </c>
      <c r="E2329">
        <v>4.5</v>
      </c>
      <c r="F2329">
        <v>35.913499999999999</v>
      </c>
      <c r="G2329">
        <v>0</v>
      </c>
      <c r="H2329">
        <v>21.0718</v>
      </c>
    </row>
    <row r="2330" spans="1:8" x14ac:dyDescent="0.25">
      <c r="A2330">
        <v>2329</v>
      </c>
      <c r="B2330">
        <v>931.6</v>
      </c>
      <c r="C2330" s="1">
        <v>25569</v>
      </c>
      <c r="D2330" s="2">
        <v>0.85792824074074081</v>
      </c>
      <c r="E2330">
        <v>4.5</v>
      </c>
      <c r="F2330">
        <v>35.774000000000001</v>
      </c>
      <c r="G2330">
        <v>0</v>
      </c>
      <c r="H2330">
        <v>20.8093</v>
      </c>
    </row>
    <row r="2331" spans="1:8" x14ac:dyDescent="0.25">
      <c r="A2331">
        <v>2330</v>
      </c>
      <c r="B2331">
        <v>932</v>
      </c>
      <c r="C2331" s="1">
        <v>25569</v>
      </c>
      <c r="D2331" s="2">
        <v>0.85793981481481474</v>
      </c>
      <c r="E2331">
        <v>4.5</v>
      </c>
      <c r="F2331">
        <v>35.732999999999997</v>
      </c>
      <c r="G2331">
        <v>0</v>
      </c>
      <c r="H2331">
        <v>20.790800000000001</v>
      </c>
    </row>
    <row r="2332" spans="1:8" x14ac:dyDescent="0.25">
      <c r="A2332">
        <v>2331</v>
      </c>
      <c r="B2332">
        <v>932.4</v>
      </c>
      <c r="C2332" s="1">
        <v>25569</v>
      </c>
      <c r="D2332" s="2">
        <v>0.85793981481481474</v>
      </c>
      <c r="E2332">
        <v>4.5</v>
      </c>
      <c r="F2332">
        <v>35.774000000000001</v>
      </c>
      <c r="G2332">
        <v>0</v>
      </c>
      <c r="H2332">
        <v>20.785299999999999</v>
      </c>
    </row>
    <row r="2333" spans="1:8" x14ac:dyDescent="0.25">
      <c r="A2333">
        <v>2332</v>
      </c>
      <c r="B2333">
        <v>932.8</v>
      </c>
      <c r="C2333" s="1">
        <v>25569</v>
      </c>
      <c r="D2333" s="2">
        <v>0.85793981481481474</v>
      </c>
      <c r="E2333">
        <v>4.5</v>
      </c>
      <c r="F2333">
        <v>35.691899999999997</v>
      </c>
      <c r="G2333">
        <v>0</v>
      </c>
      <c r="H2333">
        <v>20.9147</v>
      </c>
    </row>
    <row r="2334" spans="1:8" x14ac:dyDescent="0.25">
      <c r="A2334">
        <v>2333</v>
      </c>
      <c r="B2334">
        <v>933.2</v>
      </c>
      <c r="C2334" s="1">
        <v>25569</v>
      </c>
      <c r="D2334" s="2">
        <v>0.85795138888888889</v>
      </c>
      <c r="E2334">
        <v>4.5</v>
      </c>
      <c r="F2334">
        <v>35.790399999999998</v>
      </c>
      <c r="G2334">
        <v>0</v>
      </c>
      <c r="H2334">
        <v>20.8962</v>
      </c>
    </row>
    <row r="2335" spans="1:8" x14ac:dyDescent="0.25">
      <c r="A2335">
        <v>2334</v>
      </c>
      <c r="B2335">
        <v>933.6</v>
      </c>
      <c r="C2335" s="1">
        <v>25569</v>
      </c>
      <c r="D2335" s="2">
        <v>0.85795138888888889</v>
      </c>
      <c r="E2335">
        <v>4.5</v>
      </c>
      <c r="F2335">
        <v>35.872399999999999</v>
      </c>
      <c r="G2335">
        <v>0</v>
      </c>
      <c r="H2335">
        <v>20.803799999999999</v>
      </c>
    </row>
    <row r="2336" spans="1:8" x14ac:dyDescent="0.25">
      <c r="A2336">
        <v>2335</v>
      </c>
      <c r="B2336">
        <v>934</v>
      </c>
      <c r="C2336" s="1">
        <v>25569</v>
      </c>
      <c r="D2336" s="2">
        <v>0.85796296296296293</v>
      </c>
      <c r="E2336">
        <v>4.5</v>
      </c>
      <c r="F2336">
        <v>35.6755</v>
      </c>
      <c r="G2336">
        <v>0</v>
      </c>
      <c r="H2336">
        <v>20.7502</v>
      </c>
    </row>
    <row r="2337" spans="1:8" x14ac:dyDescent="0.25">
      <c r="A2337">
        <v>2336</v>
      </c>
      <c r="B2337">
        <v>934.4</v>
      </c>
      <c r="C2337" s="1">
        <v>25569</v>
      </c>
      <c r="D2337" s="2">
        <v>0.85796296296296293</v>
      </c>
      <c r="E2337">
        <v>4.5</v>
      </c>
      <c r="F2337">
        <v>35.700099999999999</v>
      </c>
      <c r="G2337">
        <v>0</v>
      </c>
      <c r="H2337">
        <v>20.855499999999999</v>
      </c>
    </row>
    <row r="2338" spans="1:8" x14ac:dyDescent="0.25">
      <c r="A2338">
        <v>2337</v>
      </c>
      <c r="B2338">
        <v>934.8</v>
      </c>
      <c r="C2338" s="1">
        <v>25569</v>
      </c>
      <c r="D2338" s="2">
        <v>0.85796296296296293</v>
      </c>
      <c r="E2338">
        <v>4.5</v>
      </c>
      <c r="F2338">
        <v>35.8232</v>
      </c>
      <c r="G2338">
        <v>0</v>
      </c>
      <c r="H2338">
        <v>20.9221</v>
      </c>
    </row>
    <row r="2339" spans="1:8" x14ac:dyDescent="0.25">
      <c r="A2339">
        <v>2338</v>
      </c>
      <c r="B2339">
        <v>935.2</v>
      </c>
      <c r="C2339" s="1">
        <v>25569</v>
      </c>
      <c r="D2339" s="2">
        <v>0.85797453703703708</v>
      </c>
      <c r="E2339">
        <v>4.5</v>
      </c>
      <c r="F2339">
        <v>35.732999999999997</v>
      </c>
      <c r="G2339">
        <v>0</v>
      </c>
      <c r="H2339">
        <v>20.6892</v>
      </c>
    </row>
    <row r="2340" spans="1:8" x14ac:dyDescent="0.25">
      <c r="A2340">
        <v>2339</v>
      </c>
      <c r="B2340">
        <v>935.6</v>
      </c>
      <c r="C2340" s="1">
        <v>25569</v>
      </c>
      <c r="D2340" s="2">
        <v>0.85797453703703708</v>
      </c>
      <c r="E2340">
        <v>4.5</v>
      </c>
      <c r="F2340">
        <v>35.806800000000003</v>
      </c>
      <c r="G2340">
        <v>0</v>
      </c>
      <c r="H2340">
        <v>20.864799999999999</v>
      </c>
    </row>
    <row r="2341" spans="1:8" x14ac:dyDescent="0.25">
      <c r="A2341">
        <v>2340</v>
      </c>
      <c r="B2341">
        <v>936</v>
      </c>
      <c r="C2341" s="1">
        <v>25569</v>
      </c>
      <c r="D2341" s="2">
        <v>0.85798611111111101</v>
      </c>
      <c r="E2341">
        <v>4.5</v>
      </c>
      <c r="F2341">
        <v>35.856000000000002</v>
      </c>
      <c r="G2341">
        <v>0</v>
      </c>
      <c r="H2341">
        <v>20.559799999999999</v>
      </c>
    </row>
    <row r="2342" spans="1:8" x14ac:dyDescent="0.25">
      <c r="A2342">
        <v>2341</v>
      </c>
      <c r="B2342">
        <v>936.4</v>
      </c>
      <c r="C2342" s="1">
        <v>25569</v>
      </c>
      <c r="D2342" s="2">
        <v>0.85798611111111101</v>
      </c>
      <c r="E2342">
        <v>4.5</v>
      </c>
      <c r="F2342">
        <v>35.626300000000001</v>
      </c>
      <c r="G2342">
        <v>0</v>
      </c>
      <c r="H2342">
        <v>20.803799999999999</v>
      </c>
    </row>
    <row r="2343" spans="1:8" x14ac:dyDescent="0.25">
      <c r="A2343">
        <v>2342</v>
      </c>
      <c r="B2343">
        <v>936.8</v>
      </c>
      <c r="C2343" s="1">
        <v>25569</v>
      </c>
      <c r="D2343" s="2">
        <v>0.85798611111111101</v>
      </c>
      <c r="E2343">
        <v>4.5</v>
      </c>
      <c r="F2343">
        <v>35.757599999999996</v>
      </c>
      <c r="G2343">
        <v>0</v>
      </c>
      <c r="H2343">
        <v>20.726199999999999</v>
      </c>
    </row>
    <row r="2344" spans="1:8" x14ac:dyDescent="0.25">
      <c r="A2344">
        <v>2343</v>
      </c>
      <c r="B2344">
        <v>937.2</v>
      </c>
      <c r="C2344" s="1">
        <v>25569</v>
      </c>
      <c r="D2344" s="2">
        <v>0.85799768518518515</v>
      </c>
      <c r="E2344">
        <v>4.5</v>
      </c>
      <c r="F2344">
        <v>35.929900000000004</v>
      </c>
      <c r="G2344">
        <v>0</v>
      </c>
      <c r="H2344">
        <v>20.986799999999999</v>
      </c>
    </row>
    <row r="2345" spans="1:8" x14ac:dyDescent="0.25">
      <c r="A2345">
        <v>2344</v>
      </c>
      <c r="B2345">
        <v>937.6</v>
      </c>
      <c r="C2345" s="1">
        <v>25569</v>
      </c>
      <c r="D2345" s="2">
        <v>0.85799768518518515</v>
      </c>
      <c r="E2345">
        <v>4.5</v>
      </c>
      <c r="F2345">
        <v>35.7166</v>
      </c>
      <c r="G2345">
        <v>0</v>
      </c>
      <c r="H2345">
        <v>20.999700000000001</v>
      </c>
    </row>
    <row r="2346" spans="1:8" x14ac:dyDescent="0.25">
      <c r="A2346">
        <v>2345</v>
      </c>
      <c r="B2346">
        <v>938</v>
      </c>
      <c r="C2346" s="1">
        <v>25569</v>
      </c>
      <c r="D2346" s="2">
        <v>0.8580092592592593</v>
      </c>
      <c r="E2346">
        <v>4.5</v>
      </c>
      <c r="F2346">
        <v>35.790399999999998</v>
      </c>
      <c r="G2346">
        <v>0</v>
      </c>
      <c r="H2346">
        <v>20.824100000000001</v>
      </c>
    </row>
    <row r="2347" spans="1:8" x14ac:dyDescent="0.25">
      <c r="A2347">
        <v>2346</v>
      </c>
      <c r="B2347">
        <v>938.4</v>
      </c>
      <c r="C2347" s="1">
        <v>25569</v>
      </c>
      <c r="D2347" s="2">
        <v>0.8580092592592593</v>
      </c>
      <c r="E2347">
        <v>4.5</v>
      </c>
      <c r="F2347">
        <v>35.790399999999998</v>
      </c>
      <c r="G2347">
        <v>0</v>
      </c>
      <c r="H2347">
        <v>20.898</v>
      </c>
    </row>
    <row r="2348" spans="1:8" x14ac:dyDescent="0.25">
      <c r="A2348">
        <v>2347</v>
      </c>
      <c r="B2348">
        <v>938.8</v>
      </c>
      <c r="C2348" s="1">
        <v>25569</v>
      </c>
      <c r="D2348" s="2">
        <v>0.8580092592592593</v>
      </c>
      <c r="E2348">
        <v>4.5</v>
      </c>
      <c r="F2348">
        <v>35.577100000000002</v>
      </c>
      <c r="G2348">
        <v>0</v>
      </c>
      <c r="H2348">
        <v>20.916499999999999</v>
      </c>
    </row>
    <row r="2349" spans="1:8" x14ac:dyDescent="0.25">
      <c r="A2349">
        <v>2348</v>
      </c>
      <c r="B2349">
        <v>939.2</v>
      </c>
      <c r="C2349" s="1">
        <v>25569</v>
      </c>
      <c r="D2349" s="2">
        <v>0.85802083333333334</v>
      </c>
      <c r="E2349">
        <v>4.5</v>
      </c>
      <c r="F2349">
        <v>35.782200000000003</v>
      </c>
      <c r="G2349">
        <v>0</v>
      </c>
      <c r="H2349">
        <v>20.995999999999999</v>
      </c>
    </row>
    <row r="2350" spans="1:8" x14ac:dyDescent="0.25">
      <c r="A2350">
        <v>2349</v>
      </c>
      <c r="B2350">
        <v>939.6</v>
      </c>
      <c r="C2350" s="1">
        <v>25569</v>
      </c>
      <c r="D2350" s="2">
        <v>0.85802083333333334</v>
      </c>
      <c r="E2350">
        <v>4.5</v>
      </c>
      <c r="F2350">
        <v>35.831400000000002</v>
      </c>
      <c r="G2350">
        <v>0</v>
      </c>
      <c r="H2350">
        <v>20.794499999999999</v>
      </c>
    </row>
    <row r="2351" spans="1:8" x14ac:dyDescent="0.25">
      <c r="A2351">
        <v>2350</v>
      </c>
      <c r="B2351">
        <v>940</v>
      </c>
      <c r="C2351" s="1">
        <v>25569</v>
      </c>
      <c r="D2351" s="2">
        <v>0.85803240740740738</v>
      </c>
      <c r="E2351">
        <v>4.5</v>
      </c>
      <c r="F2351">
        <v>35.724800000000002</v>
      </c>
      <c r="G2351">
        <v>0</v>
      </c>
      <c r="H2351">
        <v>20.9221</v>
      </c>
    </row>
    <row r="2352" spans="1:8" x14ac:dyDescent="0.25">
      <c r="A2352">
        <v>2351</v>
      </c>
      <c r="B2352">
        <v>940.4</v>
      </c>
      <c r="C2352" s="1">
        <v>25569</v>
      </c>
      <c r="D2352" s="2">
        <v>0.85803240740740738</v>
      </c>
      <c r="E2352">
        <v>4.5</v>
      </c>
      <c r="F2352">
        <v>35.691899999999997</v>
      </c>
      <c r="G2352">
        <v>0</v>
      </c>
      <c r="H2352">
        <v>20.838899999999999</v>
      </c>
    </row>
    <row r="2353" spans="1:8" x14ac:dyDescent="0.25">
      <c r="A2353">
        <v>2352</v>
      </c>
      <c r="B2353">
        <v>940.8</v>
      </c>
      <c r="C2353" s="1">
        <v>25569</v>
      </c>
      <c r="D2353" s="2">
        <v>0.85803240740740738</v>
      </c>
      <c r="E2353">
        <v>4.5</v>
      </c>
      <c r="F2353">
        <v>35.757599999999996</v>
      </c>
      <c r="G2353">
        <v>0</v>
      </c>
      <c r="H2353">
        <v>20.772400000000001</v>
      </c>
    </row>
    <row r="2354" spans="1:8" x14ac:dyDescent="0.25">
      <c r="A2354">
        <v>2353</v>
      </c>
      <c r="B2354">
        <v>941.2</v>
      </c>
      <c r="C2354" s="1">
        <v>25569</v>
      </c>
      <c r="D2354" s="2">
        <v>0.85804398148148142</v>
      </c>
      <c r="E2354">
        <v>4.5</v>
      </c>
      <c r="F2354">
        <v>35.7166</v>
      </c>
      <c r="G2354">
        <v>0</v>
      </c>
      <c r="H2354">
        <v>20.960899999999999</v>
      </c>
    </row>
    <row r="2355" spans="1:8" x14ac:dyDescent="0.25">
      <c r="A2355">
        <v>2354</v>
      </c>
      <c r="B2355">
        <v>941.6</v>
      </c>
      <c r="C2355" s="1">
        <v>25569</v>
      </c>
      <c r="D2355" s="2">
        <v>0.85804398148148142</v>
      </c>
      <c r="E2355">
        <v>4.5</v>
      </c>
      <c r="F2355">
        <v>35.847799999999999</v>
      </c>
      <c r="G2355">
        <v>0</v>
      </c>
      <c r="H2355">
        <v>21.151299999999999</v>
      </c>
    </row>
    <row r="2356" spans="1:8" x14ac:dyDescent="0.25">
      <c r="A2356">
        <v>2355</v>
      </c>
      <c r="B2356">
        <v>942</v>
      </c>
      <c r="C2356" s="1">
        <v>25569</v>
      </c>
      <c r="D2356" s="2">
        <v>0.85805555555555557</v>
      </c>
      <c r="E2356">
        <v>4.5</v>
      </c>
      <c r="F2356">
        <v>35.7986</v>
      </c>
      <c r="G2356">
        <v>0</v>
      </c>
      <c r="H2356">
        <v>20.995999999999999</v>
      </c>
    </row>
    <row r="2357" spans="1:8" x14ac:dyDescent="0.25">
      <c r="A2357">
        <v>2356</v>
      </c>
      <c r="B2357">
        <v>942.4</v>
      </c>
      <c r="C2357" s="1">
        <v>25569</v>
      </c>
      <c r="D2357" s="2">
        <v>0.85805555555555557</v>
      </c>
      <c r="E2357">
        <v>4.5</v>
      </c>
      <c r="F2357">
        <v>35.6755</v>
      </c>
      <c r="G2357">
        <v>0</v>
      </c>
      <c r="H2357">
        <v>20.8001</v>
      </c>
    </row>
    <row r="2358" spans="1:8" x14ac:dyDescent="0.25">
      <c r="A2358">
        <v>2357</v>
      </c>
      <c r="B2358">
        <v>942.8</v>
      </c>
      <c r="C2358" s="1">
        <v>25569</v>
      </c>
      <c r="D2358" s="2">
        <v>0.85805555555555557</v>
      </c>
      <c r="E2358">
        <v>4.5</v>
      </c>
      <c r="F2358">
        <v>35.6755</v>
      </c>
      <c r="G2358">
        <v>0</v>
      </c>
      <c r="H2358">
        <v>20.8796</v>
      </c>
    </row>
    <row r="2359" spans="1:8" x14ac:dyDescent="0.25">
      <c r="A2359">
        <v>2358</v>
      </c>
      <c r="B2359">
        <v>943.2</v>
      </c>
      <c r="C2359" s="1">
        <v>25569</v>
      </c>
      <c r="D2359" s="2">
        <v>0.85806712962962972</v>
      </c>
      <c r="E2359">
        <v>4.5</v>
      </c>
      <c r="F2359">
        <v>35.700099999999999</v>
      </c>
      <c r="G2359">
        <v>0</v>
      </c>
      <c r="H2359">
        <v>20.746500000000001</v>
      </c>
    </row>
    <row r="2360" spans="1:8" x14ac:dyDescent="0.25">
      <c r="A2360">
        <v>2359</v>
      </c>
      <c r="B2360">
        <v>943.6</v>
      </c>
      <c r="C2360" s="1">
        <v>25569</v>
      </c>
      <c r="D2360" s="2">
        <v>0.85806712962962972</v>
      </c>
      <c r="E2360">
        <v>4.5</v>
      </c>
      <c r="F2360">
        <v>35.774000000000001</v>
      </c>
      <c r="G2360">
        <v>0</v>
      </c>
      <c r="H2360">
        <v>20.8001</v>
      </c>
    </row>
    <row r="2361" spans="1:8" x14ac:dyDescent="0.25">
      <c r="A2361">
        <v>2360</v>
      </c>
      <c r="B2361">
        <v>944</v>
      </c>
      <c r="C2361" s="1">
        <v>25569</v>
      </c>
      <c r="D2361" s="2">
        <v>0.85807870370370365</v>
      </c>
      <c r="E2361">
        <v>4.5</v>
      </c>
      <c r="F2361">
        <v>35.757599999999996</v>
      </c>
      <c r="G2361">
        <v>0</v>
      </c>
      <c r="H2361">
        <v>20.8278</v>
      </c>
    </row>
    <row r="2362" spans="1:8" x14ac:dyDescent="0.25">
      <c r="A2362">
        <v>2361</v>
      </c>
      <c r="B2362">
        <v>944.4</v>
      </c>
      <c r="C2362" s="1">
        <v>25569</v>
      </c>
      <c r="D2362" s="2">
        <v>0.85807870370370365</v>
      </c>
      <c r="E2362">
        <v>4.5</v>
      </c>
      <c r="F2362">
        <v>35.708300000000001</v>
      </c>
      <c r="G2362">
        <v>0</v>
      </c>
      <c r="H2362">
        <v>20.787099999999999</v>
      </c>
    </row>
    <row r="2363" spans="1:8" x14ac:dyDescent="0.25">
      <c r="A2363">
        <v>2362</v>
      </c>
      <c r="B2363">
        <v>944.8</v>
      </c>
      <c r="C2363" s="1">
        <v>25569</v>
      </c>
      <c r="D2363" s="2">
        <v>0.85807870370370365</v>
      </c>
      <c r="E2363">
        <v>4.5</v>
      </c>
      <c r="F2363">
        <v>35.683700000000002</v>
      </c>
      <c r="G2363">
        <v>0</v>
      </c>
      <c r="H2363">
        <v>20.755700000000001</v>
      </c>
    </row>
    <row r="2364" spans="1:8" x14ac:dyDescent="0.25">
      <c r="A2364">
        <v>2363</v>
      </c>
      <c r="B2364">
        <v>945.2</v>
      </c>
      <c r="C2364" s="1">
        <v>25569</v>
      </c>
      <c r="D2364" s="2">
        <v>0.8580902777777778</v>
      </c>
      <c r="E2364">
        <v>4.5</v>
      </c>
      <c r="F2364">
        <v>35.6755</v>
      </c>
      <c r="G2364">
        <v>0</v>
      </c>
      <c r="H2364">
        <v>20.8888</v>
      </c>
    </row>
    <row r="2365" spans="1:8" x14ac:dyDescent="0.25">
      <c r="A2365">
        <v>2364</v>
      </c>
      <c r="B2365">
        <v>945.6</v>
      </c>
      <c r="C2365" s="1">
        <v>25569</v>
      </c>
      <c r="D2365" s="2">
        <v>0.8580902777777778</v>
      </c>
      <c r="E2365">
        <v>4.5</v>
      </c>
      <c r="F2365">
        <v>35.8232</v>
      </c>
      <c r="G2365">
        <v>0</v>
      </c>
      <c r="H2365">
        <v>20.781600000000001</v>
      </c>
    </row>
    <row r="2366" spans="1:8" x14ac:dyDescent="0.25">
      <c r="A2366">
        <v>2365</v>
      </c>
      <c r="B2366">
        <v>946</v>
      </c>
      <c r="C2366" s="1">
        <v>25569</v>
      </c>
      <c r="D2366" s="2">
        <v>0.85810185185185184</v>
      </c>
      <c r="E2366">
        <v>4.5</v>
      </c>
      <c r="F2366">
        <v>35.847799999999999</v>
      </c>
      <c r="G2366">
        <v>0</v>
      </c>
      <c r="H2366">
        <v>20.859200000000001</v>
      </c>
    </row>
    <row r="2367" spans="1:8" x14ac:dyDescent="0.25">
      <c r="A2367">
        <v>2366</v>
      </c>
      <c r="B2367">
        <v>946.4</v>
      </c>
      <c r="C2367" s="1">
        <v>25569</v>
      </c>
      <c r="D2367" s="2">
        <v>0.85810185185185184</v>
      </c>
      <c r="E2367">
        <v>4.5</v>
      </c>
      <c r="F2367">
        <v>35.7166</v>
      </c>
      <c r="G2367">
        <v>0</v>
      </c>
      <c r="H2367">
        <v>20.626300000000001</v>
      </c>
    </row>
    <row r="2368" spans="1:8" x14ac:dyDescent="0.25">
      <c r="A2368">
        <v>2367</v>
      </c>
      <c r="B2368">
        <v>946.8</v>
      </c>
      <c r="C2368" s="1">
        <v>25569</v>
      </c>
      <c r="D2368" s="2">
        <v>0.85810185185185184</v>
      </c>
      <c r="E2368">
        <v>4.5</v>
      </c>
      <c r="F2368">
        <v>35.724800000000002</v>
      </c>
      <c r="G2368">
        <v>0</v>
      </c>
      <c r="H2368">
        <v>20.8611</v>
      </c>
    </row>
    <row r="2369" spans="1:8" x14ac:dyDescent="0.25">
      <c r="A2369">
        <v>2368</v>
      </c>
      <c r="B2369">
        <v>947.2</v>
      </c>
      <c r="C2369" s="1">
        <v>25569</v>
      </c>
      <c r="D2369" s="2">
        <v>0.85811342592592599</v>
      </c>
      <c r="E2369">
        <v>4.5</v>
      </c>
      <c r="F2369">
        <v>35.765799999999999</v>
      </c>
      <c r="G2369">
        <v>0</v>
      </c>
      <c r="H2369">
        <v>20.8962</v>
      </c>
    </row>
    <row r="2370" spans="1:8" x14ac:dyDescent="0.25">
      <c r="A2370">
        <v>2369</v>
      </c>
      <c r="B2370">
        <v>947.6</v>
      </c>
      <c r="C2370" s="1">
        <v>25569</v>
      </c>
      <c r="D2370" s="2">
        <v>0.85811342592592599</v>
      </c>
      <c r="E2370">
        <v>4.5</v>
      </c>
      <c r="F2370">
        <v>35.741199999999999</v>
      </c>
      <c r="G2370">
        <v>0</v>
      </c>
      <c r="H2370">
        <v>20.7409</v>
      </c>
    </row>
    <row r="2371" spans="1:8" x14ac:dyDescent="0.25">
      <c r="A2371">
        <v>2370</v>
      </c>
      <c r="B2371">
        <v>948</v>
      </c>
      <c r="C2371" s="1">
        <v>25569</v>
      </c>
      <c r="D2371" s="2">
        <v>0.85812499999999992</v>
      </c>
      <c r="E2371">
        <v>4.5</v>
      </c>
      <c r="F2371">
        <v>35.839599999999997</v>
      </c>
      <c r="G2371">
        <v>0</v>
      </c>
      <c r="H2371">
        <v>20.777899999999999</v>
      </c>
    </row>
    <row r="2372" spans="1:8" x14ac:dyDescent="0.25">
      <c r="A2372">
        <v>2371</v>
      </c>
      <c r="B2372">
        <v>948.4</v>
      </c>
      <c r="C2372" s="1">
        <v>25569</v>
      </c>
      <c r="D2372" s="2">
        <v>0.85812499999999992</v>
      </c>
      <c r="E2372">
        <v>4.5</v>
      </c>
      <c r="F2372">
        <v>35.831400000000002</v>
      </c>
      <c r="G2372">
        <v>0</v>
      </c>
      <c r="H2372">
        <v>20.812999999999999</v>
      </c>
    </row>
    <row r="2373" spans="1:8" x14ac:dyDescent="0.25">
      <c r="A2373">
        <v>2372</v>
      </c>
      <c r="B2373">
        <v>948.8</v>
      </c>
      <c r="C2373" s="1">
        <v>25569</v>
      </c>
      <c r="D2373" s="2">
        <v>0.85812499999999992</v>
      </c>
      <c r="E2373">
        <v>4.5</v>
      </c>
      <c r="F2373">
        <v>35.6755</v>
      </c>
      <c r="G2373">
        <v>0</v>
      </c>
      <c r="H2373">
        <v>20.765000000000001</v>
      </c>
    </row>
    <row r="2374" spans="1:8" x14ac:dyDescent="0.25">
      <c r="A2374">
        <v>2373</v>
      </c>
      <c r="B2374">
        <v>949.2</v>
      </c>
      <c r="C2374" s="1">
        <v>25569</v>
      </c>
      <c r="D2374" s="2">
        <v>0.85813657407407407</v>
      </c>
      <c r="E2374">
        <v>4.5</v>
      </c>
      <c r="F2374">
        <v>35.724800000000002</v>
      </c>
      <c r="G2374">
        <v>0</v>
      </c>
      <c r="H2374">
        <v>20.690999999999999</v>
      </c>
    </row>
    <row r="2375" spans="1:8" x14ac:dyDescent="0.25">
      <c r="A2375">
        <v>2374</v>
      </c>
      <c r="B2375">
        <v>949.6</v>
      </c>
      <c r="C2375" s="1">
        <v>25569</v>
      </c>
      <c r="D2375" s="2">
        <v>0.85813657407407407</v>
      </c>
      <c r="E2375">
        <v>4.5</v>
      </c>
      <c r="F2375">
        <v>35.839599999999997</v>
      </c>
      <c r="G2375">
        <v>0</v>
      </c>
      <c r="H2375">
        <v>20.8001</v>
      </c>
    </row>
    <row r="2376" spans="1:8" x14ac:dyDescent="0.25">
      <c r="A2376">
        <v>2375</v>
      </c>
      <c r="B2376">
        <v>950</v>
      </c>
      <c r="C2376" s="1">
        <v>25569</v>
      </c>
      <c r="D2376" s="2">
        <v>0.85814814814814822</v>
      </c>
      <c r="E2376">
        <v>4.5</v>
      </c>
      <c r="F2376">
        <v>35.765799999999999</v>
      </c>
      <c r="G2376">
        <v>0</v>
      </c>
      <c r="H2376">
        <v>20.829699999999999</v>
      </c>
    </row>
    <row r="2377" spans="1:8" x14ac:dyDescent="0.25">
      <c r="A2377">
        <v>2376</v>
      </c>
      <c r="B2377">
        <v>950.4</v>
      </c>
      <c r="C2377" s="1">
        <v>25569</v>
      </c>
      <c r="D2377" s="2">
        <v>0.85814814814814822</v>
      </c>
      <c r="E2377">
        <v>4.5</v>
      </c>
      <c r="F2377">
        <v>35.782200000000003</v>
      </c>
      <c r="G2377">
        <v>0</v>
      </c>
      <c r="H2377">
        <v>20.977499999999999</v>
      </c>
    </row>
    <row r="2378" spans="1:8" x14ac:dyDescent="0.25">
      <c r="A2378">
        <v>2377</v>
      </c>
      <c r="B2378">
        <v>950.8</v>
      </c>
      <c r="C2378" s="1">
        <v>25569</v>
      </c>
      <c r="D2378" s="2">
        <v>0.85814814814814822</v>
      </c>
      <c r="E2378">
        <v>4.5</v>
      </c>
      <c r="F2378">
        <v>35.790399999999998</v>
      </c>
      <c r="G2378">
        <v>0</v>
      </c>
      <c r="H2378">
        <v>20.934999999999999</v>
      </c>
    </row>
    <row r="2379" spans="1:8" x14ac:dyDescent="0.25">
      <c r="A2379">
        <v>2378</v>
      </c>
      <c r="B2379">
        <v>951.2</v>
      </c>
      <c r="C2379" s="1">
        <v>25569</v>
      </c>
      <c r="D2379" s="2">
        <v>0.85815972222222225</v>
      </c>
      <c r="E2379">
        <v>4.5</v>
      </c>
      <c r="F2379">
        <v>35.634500000000003</v>
      </c>
      <c r="G2379">
        <v>0</v>
      </c>
      <c r="H2379">
        <v>20.848099999999999</v>
      </c>
    </row>
    <row r="2380" spans="1:8" x14ac:dyDescent="0.25">
      <c r="A2380">
        <v>2379</v>
      </c>
      <c r="B2380">
        <v>951.6</v>
      </c>
      <c r="C2380" s="1">
        <v>25569</v>
      </c>
      <c r="D2380" s="2">
        <v>0.85815972222222225</v>
      </c>
      <c r="E2380">
        <v>4.5</v>
      </c>
      <c r="F2380">
        <v>35.839599999999997</v>
      </c>
      <c r="G2380">
        <v>0</v>
      </c>
      <c r="H2380">
        <v>20.857399999999998</v>
      </c>
    </row>
    <row r="2381" spans="1:8" x14ac:dyDescent="0.25">
      <c r="A2381">
        <v>2380</v>
      </c>
      <c r="B2381">
        <v>952</v>
      </c>
      <c r="C2381" s="1">
        <v>25569</v>
      </c>
      <c r="D2381" s="2">
        <v>0.85817129629629629</v>
      </c>
      <c r="E2381">
        <v>4.5</v>
      </c>
      <c r="F2381">
        <v>35.864199999999997</v>
      </c>
      <c r="G2381">
        <v>0</v>
      </c>
      <c r="H2381">
        <v>20.763100000000001</v>
      </c>
    </row>
    <row r="2382" spans="1:8" x14ac:dyDescent="0.25">
      <c r="A2382">
        <v>2381</v>
      </c>
      <c r="B2382">
        <v>952.4</v>
      </c>
      <c r="C2382" s="1">
        <v>25569</v>
      </c>
      <c r="D2382" s="2">
        <v>0.85817129629629629</v>
      </c>
      <c r="E2382">
        <v>4.5</v>
      </c>
      <c r="F2382">
        <v>35.691899999999997</v>
      </c>
      <c r="G2382">
        <v>0</v>
      </c>
      <c r="H2382">
        <v>20.718800000000002</v>
      </c>
    </row>
    <row r="2383" spans="1:8" x14ac:dyDescent="0.25">
      <c r="A2383">
        <v>2382</v>
      </c>
      <c r="B2383">
        <v>952.8</v>
      </c>
      <c r="C2383" s="1">
        <v>25569</v>
      </c>
      <c r="D2383" s="2">
        <v>0.85817129629629629</v>
      </c>
      <c r="E2383">
        <v>4.5</v>
      </c>
      <c r="F2383">
        <v>35.732999999999997</v>
      </c>
      <c r="G2383">
        <v>0</v>
      </c>
      <c r="H2383">
        <v>20.7668</v>
      </c>
    </row>
    <row r="2384" spans="1:8" x14ac:dyDescent="0.25">
      <c r="A2384">
        <v>2383</v>
      </c>
      <c r="B2384">
        <v>953.2</v>
      </c>
      <c r="C2384" s="1">
        <v>25569</v>
      </c>
      <c r="D2384" s="2">
        <v>0.85818287037037033</v>
      </c>
      <c r="E2384">
        <v>4.5</v>
      </c>
      <c r="F2384">
        <v>35.7986</v>
      </c>
      <c r="G2384">
        <v>0</v>
      </c>
      <c r="H2384">
        <v>20.837</v>
      </c>
    </row>
    <row r="2385" spans="1:8" x14ac:dyDescent="0.25">
      <c r="A2385">
        <v>2384</v>
      </c>
      <c r="B2385">
        <v>953.6</v>
      </c>
      <c r="C2385" s="1">
        <v>25569</v>
      </c>
      <c r="D2385" s="2">
        <v>0.85818287037037033</v>
      </c>
      <c r="E2385">
        <v>4.5</v>
      </c>
      <c r="F2385">
        <v>35.6509</v>
      </c>
      <c r="G2385">
        <v>0</v>
      </c>
      <c r="H2385">
        <v>20.8001</v>
      </c>
    </row>
    <row r="2386" spans="1:8" x14ac:dyDescent="0.25">
      <c r="A2386">
        <v>2385</v>
      </c>
      <c r="B2386">
        <v>954</v>
      </c>
      <c r="C2386" s="1">
        <v>25569</v>
      </c>
      <c r="D2386" s="2">
        <v>0.85819444444444448</v>
      </c>
      <c r="E2386">
        <v>4.5</v>
      </c>
      <c r="F2386">
        <v>35.782200000000003</v>
      </c>
      <c r="G2386">
        <v>0</v>
      </c>
      <c r="H2386">
        <v>20.785299999999999</v>
      </c>
    </row>
    <row r="2387" spans="1:8" x14ac:dyDescent="0.25">
      <c r="A2387">
        <v>2386</v>
      </c>
      <c r="B2387">
        <v>954.4</v>
      </c>
      <c r="C2387" s="1">
        <v>25569</v>
      </c>
      <c r="D2387" s="2">
        <v>0.85819444444444448</v>
      </c>
      <c r="E2387">
        <v>4.5</v>
      </c>
      <c r="F2387">
        <v>35.856000000000002</v>
      </c>
      <c r="G2387">
        <v>0</v>
      </c>
      <c r="H2387">
        <v>20.8186</v>
      </c>
    </row>
    <row r="2388" spans="1:8" x14ac:dyDescent="0.25">
      <c r="A2388">
        <v>2387</v>
      </c>
      <c r="B2388">
        <v>954.8</v>
      </c>
      <c r="C2388" s="1">
        <v>25569</v>
      </c>
      <c r="D2388" s="2">
        <v>0.85819444444444448</v>
      </c>
      <c r="E2388">
        <v>4.5</v>
      </c>
      <c r="F2388">
        <v>35.6755</v>
      </c>
      <c r="G2388">
        <v>0</v>
      </c>
      <c r="H2388">
        <v>20.681799999999999</v>
      </c>
    </row>
    <row r="2389" spans="1:8" x14ac:dyDescent="0.25">
      <c r="A2389">
        <v>2388</v>
      </c>
      <c r="B2389">
        <v>955.2</v>
      </c>
      <c r="C2389" s="1">
        <v>25569</v>
      </c>
      <c r="D2389" s="2">
        <v>0.85820601851851863</v>
      </c>
      <c r="E2389">
        <v>4.5</v>
      </c>
      <c r="F2389">
        <v>35.667299999999997</v>
      </c>
      <c r="G2389">
        <v>0</v>
      </c>
      <c r="H2389">
        <v>20.875900000000001</v>
      </c>
    </row>
    <row r="2390" spans="1:8" x14ac:dyDescent="0.25">
      <c r="A2390">
        <v>2389</v>
      </c>
      <c r="B2390">
        <v>955.6</v>
      </c>
      <c r="C2390" s="1">
        <v>25569</v>
      </c>
      <c r="D2390" s="2">
        <v>0.85820601851851863</v>
      </c>
      <c r="E2390">
        <v>4.5</v>
      </c>
      <c r="F2390">
        <v>35.790399999999998</v>
      </c>
      <c r="G2390">
        <v>0</v>
      </c>
      <c r="H2390">
        <v>20.959</v>
      </c>
    </row>
    <row r="2391" spans="1:8" x14ac:dyDescent="0.25">
      <c r="A2391">
        <v>2390</v>
      </c>
      <c r="B2391">
        <v>956</v>
      </c>
      <c r="C2391" s="1">
        <v>25569</v>
      </c>
      <c r="D2391" s="2">
        <v>0.85821759259259256</v>
      </c>
      <c r="E2391">
        <v>4.5</v>
      </c>
      <c r="F2391">
        <v>35.732999999999997</v>
      </c>
      <c r="G2391">
        <v>0</v>
      </c>
      <c r="H2391">
        <v>20.707699999999999</v>
      </c>
    </row>
    <row r="2392" spans="1:8" x14ac:dyDescent="0.25">
      <c r="A2392">
        <v>2391</v>
      </c>
      <c r="B2392">
        <v>956.4</v>
      </c>
      <c r="C2392" s="1">
        <v>25569</v>
      </c>
      <c r="D2392" s="2">
        <v>0.85821759259259256</v>
      </c>
      <c r="E2392">
        <v>4.5</v>
      </c>
      <c r="F2392">
        <v>35.757599999999996</v>
      </c>
      <c r="G2392">
        <v>0</v>
      </c>
      <c r="H2392">
        <v>20.8186</v>
      </c>
    </row>
    <row r="2393" spans="1:8" x14ac:dyDescent="0.25">
      <c r="A2393">
        <v>2392</v>
      </c>
      <c r="B2393">
        <v>956.8</v>
      </c>
      <c r="C2393" s="1">
        <v>25569</v>
      </c>
      <c r="D2393" s="2">
        <v>0.85821759259259256</v>
      </c>
      <c r="E2393">
        <v>4.5</v>
      </c>
      <c r="F2393">
        <v>35.831400000000002</v>
      </c>
      <c r="G2393">
        <v>0</v>
      </c>
      <c r="H2393">
        <v>20.929500000000001</v>
      </c>
    </row>
    <row r="2394" spans="1:8" x14ac:dyDescent="0.25">
      <c r="A2394">
        <v>2393</v>
      </c>
      <c r="B2394">
        <v>957.2</v>
      </c>
      <c r="C2394" s="1">
        <v>25569</v>
      </c>
      <c r="D2394" s="2">
        <v>0.85822916666666671</v>
      </c>
      <c r="E2394">
        <v>4.5</v>
      </c>
      <c r="F2394">
        <v>35.642699999999998</v>
      </c>
      <c r="G2394">
        <v>0</v>
      </c>
      <c r="H2394">
        <v>20.6448</v>
      </c>
    </row>
    <row r="2395" spans="1:8" x14ac:dyDescent="0.25">
      <c r="A2395">
        <v>2394</v>
      </c>
      <c r="B2395">
        <v>957.6</v>
      </c>
      <c r="C2395" s="1">
        <v>25569</v>
      </c>
      <c r="D2395" s="2">
        <v>0.85822916666666671</v>
      </c>
      <c r="E2395">
        <v>4.5</v>
      </c>
      <c r="F2395">
        <v>35.683700000000002</v>
      </c>
      <c r="G2395">
        <v>0</v>
      </c>
      <c r="H2395">
        <v>20.848099999999999</v>
      </c>
    </row>
    <row r="2396" spans="1:8" x14ac:dyDescent="0.25">
      <c r="A2396">
        <v>2395</v>
      </c>
      <c r="B2396">
        <v>958</v>
      </c>
      <c r="C2396" s="1">
        <v>25569</v>
      </c>
      <c r="D2396" s="2">
        <v>0.85824074074074075</v>
      </c>
      <c r="E2396">
        <v>4.5</v>
      </c>
      <c r="F2396">
        <v>35.839599999999997</v>
      </c>
      <c r="G2396">
        <v>0</v>
      </c>
      <c r="H2396">
        <v>20.999700000000001</v>
      </c>
    </row>
    <row r="2397" spans="1:8" x14ac:dyDescent="0.25">
      <c r="A2397">
        <v>2396</v>
      </c>
      <c r="B2397">
        <v>958.4</v>
      </c>
      <c r="C2397" s="1">
        <v>25569</v>
      </c>
      <c r="D2397" s="2">
        <v>0.85824074074074075</v>
      </c>
      <c r="E2397">
        <v>4.5</v>
      </c>
      <c r="F2397">
        <v>35.724800000000002</v>
      </c>
      <c r="G2397">
        <v>0</v>
      </c>
      <c r="H2397">
        <v>20.842600000000001</v>
      </c>
    </row>
    <row r="2398" spans="1:8" x14ac:dyDescent="0.25">
      <c r="A2398">
        <v>2397</v>
      </c>
      <c r="B2398">
        <v>958.8</v>
      </c>
      <c r="C2398" s="1">
        <v>25569</v>
      </c>
      <c r="D2398" s="2">
        <v>0.85824074074074075</v>
      </c>
      <c r="E2398">
        <v>4.5</v>
      </c>
      <c r="F2398">
        <v>35.765799999999999</v>
      </c>
      <c r="G2398">
        <v>0</v>
      </c>
      <c r="H2398">
        <v>20.811199999999999</v>
      </c>
    </row>
    <row r="2399" spans="1:8" x14ac:dyDescent="0.25">
      <c r="A2399">
        <v>2398</v>
      </c>
      <c r="B2399">
        <v>959.2</v>
      </c>
      <c r="C2399" s="1">
        <v>25569</v>
      </c>
      <c r="D2399" s="2">
        <v>0.85825231481481479</v>
      </c>
      <c r="E2399">
        <v>4.5</v>
      </c>
      <c r="F2399">
        <v>35.774000000000001</v>
      </c>
      <c r="G2399">
        <v>0</v>
      </c>
      <c r="H2399">
        <v>20.887</v>
      </c>
    </row>
    <row r="2400" spans="1:8" x14ac:dyDescent="0.25">
      <c r="A2400">
        <v>2399</v>
      </c>
      <c r="B2400">
        <v>959.6</v>
      </c>
      <c r="C2400" s="1">
        <v>25569</v>
      </c>
      <c r="D2400" s="2">
        <v>0.85825231481481479</v>
      </c>
      <c r="E2400">
        <v>4.5</v>
      </c>
      <c r="F2400">
        <v>35.6509</v>
      </c>
      <c r="G2400">
        <v>0</v>
      </c>
      <c r="H2400">
        <v>20.805599999999998</v>
      </c>
    </row>
    <row r="2401" spans="1:8" x14ac:dyDescent="0.25">
      <c r="A2401">
        <v>2400</v>
      </c>
      <c r="B2401">
        <v>960</v>
      </c>
      <c r="C2401" s="1">
        <v>25569</v>
      </c>
      <c r="D2401" s="2">
        <v>0.85826388888888883</v>
      </c>
      <c r="E2401">
        <v>4.5</v>
      </c>
      <c r="F2401">
        <v>35.724800000000002</v>
      </c>
      <c r="G2401">
        <v>0</v>
      </c>
      <c r="H2401">
        <v>20.646699999999999</v>
      </c>
    </row>
    <row r="2402" spans="1:8" x14ac:dyDescent="0.25">
      <c r="A2402">
        <v>2401</v>
      </c>
      <c r="B2402">
        <v>960.4</v>
      </c>
      <c r="C2402" s="1">
        <v>25569</v>
      </c>
      <c r="D2402" s="2">
        <v>0.85826388888888883</v>
      </c>
      <c r="E2402">
        <v>4.5</v>
      </c>
      <c r="F2402">
        <v>35.864199999999997</v>
      </c>
      <c r="G2402">
        <v>0</v>
      </c>
      <c r="H2402">
        <v>20.8703</v>
      </c>
    </row>
    <row r="2403" spans="1:8" x14ac:dyDescent="0.25">
      <c r="A2403">
        <v>2402</v>
      </c>
      <c r="B2403">
        <v>960.8</v>
      </c>
      <c r="C2403" s="1">
        <v>25569</v>
      </c>
      <c r="D2403" s="2">
        <v>0.85826388888888883</v>
      </c>
      <c r="E2403">
        <v>4.5</v>
      </c>
      <c r="F2403">
        <v>35.6755</v>
      </c>
      <c r="G2403">
        <v>0</v>
      </c>
      <c r="H2403">
        <v>21.003399999999999</v>
      </c>
    </row>
    <row r="2404" spans="1:8" x14ac:dyDescent="0.25">
      <c r="A2404">
        <v>2403</v>
      </c>
      <c r="B2404">
        <v>961.2</v>
      </c>
      <c r="C2404" s="1">
        <v>25569</v>
      </c>
      <c r="D2404" s="2">
        <v>0.85827546296296298</v>
      </c>
      <c r="E2404">
        <v>4.5</v>
      </c>
      <c r="F2404">
        <v>35.6509</v>
      </c>
      <c r="G2404">
        <v>0</v>
      </c>
      <c r="H2404">
        <v>20.787099999999999</v>
      </c>
    </row>
    <row r="2405" spans="1:8" x14ac:dyDescent="0.25">
      <c r="A2405">
        <v>2404</v>
      </c>
      <c r="B2405">
        <v>961.6</v>
      </c>
      <c r="C2405" s="1">
        <v>25569</v>
      </c>
      <c r="D2405" s="2">
        <v>0.85827546296296298</v>
      </c>
      <c r="E2405">
        <v>4.5</v>
      </c>
      <c r="F2405">
        <v>35.741199999999999</v>
      </c>
      <c r="G2405">
        <v>0</v>
      </c>
      <c r="H2405">
        <v>19.3123</v>
      </c>
    </row>
    <row r="2406" spans="1:8" x14ac:dyDescent="0.25">
      <c r="A2406">
        <v>2405</v>
      </c>
      <c r="B2406">
        <v>962</v>
      </c>
      <c r="C2406" s="1">
        <v>25569</v>
      </c>
      <c r="D2406" s="2">
        <v>0.85828703703703713</v>
      </c>
      <c r="E2406">
        <v>4.5</v>
      </c>
      <c r="F2406">
        <v>35.6509</v>
      </c>
      <c r="G2406">
        <v>0</v>
      </c>
      <c r="H2406">
        <v>16.6526</v>
      </c>
    </row>
    <row r="2407" spans="1:8" x14ac:dyDescent="0.25">
      <c r="A2407">
        <v>2406</v>
      </c>
      <c r="B2407">
        <v>962.4</v>
      </c>
      <c r="C2407" s="1">
        <v>25569</v>
      </c>
      <c r="D2407" s="2">
        <v>0.85828703703703713</v>
      </c>
      <c r="E2407">
        <v>4.5</v>
      </c>
      <c r="F2407">
        <v>35.749400000000001</v>
      </c>
      <c r="G2407">
        <v>0</v>
      </c>
      <c r="H2407">
        <v>14.138999999999999</v>
      </c>
    </row>
    <row r="2408" spans="1:8" x14ac:dyDescent="0.25">
      <c r="A2408">
        <v>2407</v>
      </c>
      <c r="B2408">
        <v>962.8</v>
      </c>
      <c r="C2408" s="1">
        <v>25569</v>
      </c>
      <c r="D2408" s="2">
        <v>0.85828703703703713</v>
      </c>
      <c r="E2408">
        <v>4.5</v>
      </c>
      <c r="F2408">
        <v>35.814999999999998</v>
      </c>
      <c r="G2408">
        <v>0</v>
      </c>
      <c r="H2408">
        <v>12.159599999999999</v>
      </c>
    </row>
    <row r="2409" spans="1:8" x14ac:dyDescent="0.25">
      <c r="A2409">
        <v>2408</v>
      </c>
      <c r="B2409">
        <v>963.2</v>
      </c>
      <c r="C2409" s="1">
        <v>25569</v>
      </c>
      <c r="D2409" s="2">
        <v>0.85829861111111105</v>
      </c>
      <c r="E2409">
        <v>4.5</v>
      </c>
      <c r="F2409">
        <v>35.6509</v>
      </c>
      <c r="G2409">
        <v>0</v>
      </c>
      <c r="H2409">
        <v>10.3224</v>
      </c>
    </row>
    <row r="2410" spans="1:8" x14ac:dyDescent="0.25">
      <c r="A2410">
        <v>2409</v>
      </c>
      <c r="B2410">
        <v>963.6</v>
      </c>
      <c r="C2410" s="1">
        <v>25569</v>
      </c>
      <c r="D2410" s="2">
        <v>0.85829861111111105</v>
      </c>
      <c r="E2410">
        <v>4.5</v>
      </c>
      <c r="F2410">
        <v>35.626300000000001</v>
      </c>
      <c r="G2410">
        <v>0</v>
      </c>
      <c r="H2410">
        <v>9.0655999999999999</v>
      </c>
    </row>
    <row r="2411" spans="1:8" x14ac:dyDescent="0.25">
      <c r="A2411">
        <v>2410</v>
      </c>
      <c r="B2411">
        <v>964</v>
      </c>
      <c r="C2411" s="1">
        <v>25569</v>
      </c>
      <c r="D2411" s="2">
        <v>0.8583101851851852</v>
      </c>
      <c r="E2411">
        <v>4.5</v>
      </c>
      <c r="F2411">
        <v>35.741199999999999</v>
      </c>
      <c r="G2411">
        <v>0</v>
      </c>
      <c r="H2411">
        <v>8.2339000000000002</v>
      </c>
    </row>
    <row r="2412" spans="1:8" x14ac:dyDescent="0.25">
      <c r="A2412">
        <v>2411</v>
      </c>
      <c r="B2412">
        <v>964.4</v>
      </c>
      <c r="C2412" s="1">
        <v>25569</v>
      </c>
      <c r="D2412" s="2">
        <v>0.8583101851851852</v>
      </c>
      <c r="E2412">
        <v>4.5</v>
      </c>
      <c r="F2412">
        <v>35.749400000000001</v>
      </c>
      <c r="G2412">
        <v>0</v>
      </c>
      <c r="H2412">
        <v>7.6776</v>
      </c>
    </row>
    <row r="2413" spans="1:8" x14ac:dyDescent="0.25">
      <c r="A2413">
        <v>2412</v>
      </c>
      <c r="B2413">
        <v>964.8</v>
      </c>
      <c r="C2413" s="1">
        <v>25569</v>
      </c>
      <c r="D2413" s="2">
        <v>0.8583101851851852</v>
      </c>
      <c r="E2413">
        <v>4.5</v>
      </c>
      <c r="F2413">
        <v>35.732999999999997</v>
      </c>
      <c r="G2413">
        <v>0</v>
      </c>
      <c r="H2413">
        <v>7.2987000000000002</v>
      </c>
    </row>
    <row r="2414" spans="1:8" x14ac:dyDescent="0.25">
      <c r="A2414">
        <v>2413</v>
      </c>
      <c r="B2414">
        <v>965.2</v>
      </c>
      <c r="C2414" s="1">
        <v>25569</v>
      </c>
      <c r="D2414" s="2">
        <v>0.85832175925925924</v>
      </c>
      <c r="E2414">
        <v>4.5</v>
      </c>
      <c r="F2414">
        <v>35.732999999999997</v>
      </c>
      <c r="G2414">
        <v>0</v>
      </c>
      <c r="H2414">
        <v>7.0491999999999999</v>
      </c>
    </row>
    <row r="2415" spans="1:8" x14ac:dyDescent="0.25">
      <c r="A2415">
        <v>2414</v>
      </c>
      <c r="B2415">
        <v>965.6</v>
      </c>
      <c r="C2415" s="1">
        <v>25569</v>
      </c>
      <c r="D2415" s="2">
        <v>0.85832175925925924</v>
      </c>
      <c r="E2415">
        <v>4.5</v>
      </c>
      <c r="F2415">
        <v>35.642699999999998</v>
      </c>
      <c r="G2415">
        <v>0</v>
      </c>
      <c r="H2415">
        <v>6.8846999999999996</v>
      </c>
    </row>
    <row r="2416" spans="1:8" x14ac:dyDescent="0.25">
      <c r="A2416">
        <v>2415</v>
      </c>
      <c r="B2416">
        <v>966</v>
      </c>
      <c r="C2416" s="1">
        <v>25569</v>
      </c>
      <c r="D2416" s="2">
        <v>0.85833333333333339</v>
      </c>
      <c r="E2416">
        <v>4.5</v>
      </c>
      <c r="F2416">
        <v>35.683700000000002</v>
      </c>
      <c r="G2416">
        <v>0</v>
      </c>
      <c r="H2416">
        <v>6.7756999999999996</v>
      </c>
    </row>
    <row r="2417" spans="1:8" x14ac:dyDescent="0.25">
      <c r="A2417">
        <v>2416</v>
      </c>
      <c r="B2417">
        <v>966.4</v>
      </c>
      <c r="C2417" s="1">
        <v>25569</v>
      </c>
      <c r="D2417" s="2">
        <v>0.85833333333333339</v>
      </c>
      <c r="E2417">
        <v>4.5</v>
      </c>
      <c r="F2417">
        <v>35.856000000000002</v>
      </c>
      <c r="G2417">
        <v>0</v>
      </c>
      <c r="H2417">
        <v>6.6924999999999999</v>
      </c>
    </row>
    <row r="2418" spans="1:8" x14ac:dyDescent="0.25">
      <c r="A2418">
        <v>2417</v>
      </c>
      <c r="B2418">
        <v>966.8</v>
      </c>
      <c r="C2418" s="1">
        <v>25569</v>
      </c>
      <c r="D2418" s="2">
        <v>0.85833333333333339</v>
      </c>
      <c r="E2418">
        <v>4.5</v>
      </c>
      <c r="F2418">
        <v>35.724800000000002</v>
      </c>
      <c r="G2418">
        <v>0</v>
      </c>
      <c r="H2418">
        <v>6.6444000000000001</v>
      </c>
    </row>
    <row r="2419" spans="1:8" x14ac:dyDescent="0.25">
      <c r="A2419">
        <v>2418</v>
      </c>
      <c r="B2419">
        <v>967.2</v>
      </c>
      <c r="C2419" s="1">
        <v>25569</v>
      </c>
      <c r="D2419" s="2">
        <v>0.85834490740740732</v>
      </c>
      <c r="E2419">
        <v>4.5</v>
      </c>
      <c r="F2419">
        <v>35.700099999999999</v>
      </c>
      <c r="G2419">
        <v>0</v>
      </c>
      <c r="H2419">
        <v>6.6055999999999999</v>
      </c>
    </row>
    <row r="2420" spans="1:8" x14ac:dyDescent="0.25">
      <c r="A2420">
        <v>2419</v>
      </c>
      <c r="B2420">
        <v>967.6</v>
      </c>
      <c r="C2420" s="1">
        <v>25569</v>
      </c>
      <c r="D2420" s="2">
        <v>0.85834490740740732</v>
      </c>
      <c r="E2420">
        <v>4.5</v>
      </c>
      <c r="F2420">
        <v>35.691899999999997</v>
      </c>
      <c r="G2420">
        <v>0</v>
      </c>
      <c r="H2420">
        <v>6.5872000000000002</v>
      </c>
    </row>
    <row r="2421" spans="1:8" x14ac:dyDescent="0.25">
      <c r="A2421">
        <v>2420</v>
      </c>
      <c r="B2421">
        <v>968</v>
      </c>
      <c r="C2421" s="1">
        <v>25569</v>
      </c>
      <c r="D2421" s="2">
        <v>0.85835648148148147</v>
      </c>
      <c r="E2421">
        <v>4.5</v>
      </c>
      <c r="F2421">
        <v>35.683700000000002</v>
      </c>
      <c r="G2421">
        <v>0</v>
      </c>
      <c r="H2421">
        <v>6.5631000000000004</v>
      </c>
    </row>
    <row r="2422" spans="1:8" x14ac:dyDescent="0.25">
      <c r="A2422">
        <v>2421</v>
      </c>
      <c r="B2422">
        <v>968.4</v>
      </c>
      <c r="C2422" s="1">
        <v>25569</v>
      </c>
      <c r="D2422" s="2">
        <v>0.85835648148148147</v>
      </c>
      <c r="E2422">
        <v>4.5</v>
      </c>
      <c r="F2422">
        <v>35.7166</v>
      </c>
      <c r="G2422">
        <v>0</v>
      </c>
      <c r="H2422">
        <v>6.5594000000000001</v>
      </c>
    </row>
    <row r="2423" spans="1:8" x14ac:dyDescent="0.25">
      <c r="A2423">
        <v>2422</v>
      </c>
      <c r="B2423">
        <v>968.8</v>
      </c>
      <c r="C2423" s="1">
        <v>25569</v>
      </c>
      <c r="D2423" s="2">
        <v>0.85835648148148147</v>
      </c>
      <c r="E2423">
        <v>4.5</v>
      </c>
      <c r="F2423">
        <v>35.774000000000001</v>
      </c>
      <c r="G2423">
        <v>0</v>
      </c>
      <c r="H2423">
        <v>6.5538999999999996</v>
      </c>
    </row>
    <row r="2424" spans="1:8" x14ac:dyDescent="0.25">
      <c r="A2424">
        <v>2423</v>
      </c>
      <c r="B2424">
        <v>969.2</v>
      </c>
      <c r="C2424" s="1">
        <v>25569</v>
      </c>
      <c r="D2424" s="2">
        <v>0.85836805555555562</v>
      </c>
      <c r="E2424">
        <v>4.5</v>
      </c>
      <c r="F2424">
        <v>35.765799999999999</v>
      </c>
      <c r="G2424">
        <v>0</v>
      </c>
      <c r="H2424">
        <v>6.5354000000000001</v>
      </c>
    </row>
    <row r="2425" spans="1:8" x14ac:dyDescent="0.25">
      <c r="A2425">
        <v>2424</v>
      </c>
      <c r="B2425">
        <v>969.6</v>
      </c>
      <c r="C2425" s="1">
        <v>25569</v>
      </c>
      <c r="D2425" s="2">
        <v>0.85836805555555562</v>
      </c>
      <c r="E2425">
        <v>4.5</v>
      </c>
      <c r="F2425">
        <v>35.659100000000002</v>
      </c>
      <c r="G2425">
        <v>0</v>
      </c>
      <c r="H2425">
        <v>6.5446</v>
      </c>
    </row>
    <row r="2426" spans="1:8" x14ac:dyDescent="0.25">
      <c r="A2426">
        <v>2425</v>
      </c>
      <c r="B2426">
        <v>970</v>
      </c>
      <c r="C2426" s="1">
        <v>25569</v>
      </c>
      <c r="D2426" s="2">
        <v>0.85837962962962966</v>
      </c>
      <c r="E2426">
        <v>4.5</v>
      </c>
      <c r="F2426">
        <v>35.724800000000002</v>
      </c>
      <c r="G2426">
        <v>0</v>
      </c>
      <c r="H2426">
        <v>6.5408999999999997</v>
      </c>
    </row>
    <row r="2427" spans="1:8" x14ac:dyDescent="0.25">
      <c r="A2427">
        <v>2426</v>
      </c>
      <c r="B2427">
        <v>970.4</v>
      </c>
      <c r="C2427" s="1">
        <v>25569</v>
      </c>
      <c r="D2427" s="2">
        <v>0.85837962962962966</v>
      </c>
      <c r="E2427">
        <v>4.5</v>
      </c>
      <c r="F2427">
        <v>35.774000000000001</v>
      </c>
      <c r="G2427">
        <v>0</v>
      </c>
      <c r="H2427">
        <v>6.5408999999999997</v>
      </c>
    </row>
    <row r="2428" spans="1:8" x14ac:dyDescent="0.25">
      <c r="A2428">
        <v>2427</v>
      </c>
      <c r="B2428">
        <v>970.8</v>
      </c>
      <c r="C2428" s="1">
        <v>25569</v>
      </c>
      <c r="D2428" s="2">
        <v>0.85837962962962966</v>
      </c>
      <c r="E2428">
        <v>4.5</v>
      </c>
      <c r="F2428">
        <v>36.052999999999997</v>
      </c>
      <c r="G2428">
        <v>0</v>
      </c>
      <c r="H2428">
        <v>6.3837999999999999</v>
      </c>
    </row>
    <row r="2429" spans="1:8" x14ac:dyDescent="0.25">
      <c r="A2429">
        <v>2428</v>
      </c>
      <c r="B2429">
        <v>971.2</v>
      </c>
      <c r="C2429" s="1">
        <v>25569</v>
      </c>
      <c r="D2429" s="2">
        <v>0.8583912037037037</v>
      </c>
      <c r="E2429">
        <v>4.5</v>
      </c>
      <c r="F2429">
        <v>35.8232</v>
      </c>
      <c r="G2429">
        <v>0</v>
      </c>
      <c r="H2429">
        <v>6.5335999999999999</v>
      </c>
    </row>
    <row r="2430" spans="1:8" x14ac:dyDescent="0.25">
      <c r="A2430">
        <v>2429</v>
      </c>
      <c r="B2430">
        <v>971.6</v>
      </c>
      <c r="C2430" s="1">
        <v>25569</v>
      </c>
      <c r="D2430" s="2">
        <v>0.8583912037037037</v>
      </c>
      <c r="E2430">
        <v>4.5</v>
      </c>
      <c r="F2430">
        <v>35.724800000000002</v>
      </c>
      <c r="G2430">
        <v>0</v>
      </c>
      <c r="H2430">
        <v>6.5279999999999996</v>
      </c>
    </row>
    <row r="2431" spans="1:8" x14ac:dyDescent="0.25">
      <c r="A2431">
        <v>2430</v>
      </c>
      <c r="B2431">
        <v>972</v>
      </c>
      <c r="C2431" s="1">
        <v>25569</v>
      </c>
      <c r="D2431" s="2">
        <v>0.85840277777777774</v>
      </c>
      <c r="E2431">
        <v>4.5</v>
      </c>
      <c r="F2431">
        <v>35.634500000000003</v>
      </c>
      <c r="G2431">
        <v>0</v>
      </c>
      <c r="H2431">
        <v>6.5408999999999997</v>
      </c>
    </row>
    <row r="2432" spans="1:8" x14ac:dyDescent="0.25">
      <c r="A2432">
        <v>2431</v>
      </c>
      <c r="B2432">
        <v>972.4</v>
      </c>
      <c r="C2432" s="1">
        <v>25569</v>
      </c>
      <c r="D2432" s="2">
        <v>0.85840277777777774</v>
      </c>
      <c r="E2432">
        <v>4.5</v>
      </c>
      <c r="F2432">
        <v>35.700099999999999</v>
      </c>
      <c r="G2432">
        <v>0</v>
      </c>
      <c r="H2432">
        <v>6.5373000000000001</v>
      </c>
    </row>
    <row r="2433" spans="1:8" x14ac:dyDescent="0.25">
      <c r="A2433">
        <v>2432</v>
      </c>
      <c r="B2433">
        <v>972.8</v>
      </c>
      <c r="C2433" s="1">
        <v>25569</v>
      </c>
      <c r="D2433" s="2">
        <v>0.85840277777777774</v>
      </c>
      <c r="E2433">
        <v>4.5</v>
      </c>
      <c r="F2433">
        <v>35.757599999999996</v>
      </c>
      <c r="G2433">
        <v>0</v>
      </c>
      <c r="H2433">
        <v>6.5279999999999996</v>
      </c>
    </row>
    <row r="2434" spans="1:8" x14ac:dyDescent="0.25">
      <c r="A2434">
        <v>2433</v>
      </c>
      <c r="B2434">
        <v>973.2</v>
      </c>
      <c r="C2434" s="1">
        <v>25569</v>
      </c>
      <c r="D2434" s="2">
        <v>0.85841435185185189</v>
      </c>
      <c r="E2434">
        <v>4.5</v>
      </c>
      <c r="F2434">
        <v>35.609900000000003</v>
      </c>
      <c r="G2434">
        <v>0</v>
      </c>
      <c r="H2434">
        <v>6.5373000000000001</v>
      </c>
    </row>
    <row r="2435" spans="1:8" x14ac:dyDescent="0.25">
      <c r="A2435">
        <v>2434</v>
      </c>
      <c r="B2435">
        <v>973.6</v>
      </c>
      <c r="C2435" s="1">
        <v>25569</v>
      </c>
      <c r="D2435" s="2">
        <v>0.85841435185185189</v>
      </c>
      <c r="E2435">
        <v>4.5</v>
      </c>
      <c r="F2435">
        <v>35.6509</v>
      </c>
      <c r="G2435">
        <v>0</v>
      </c>
      <c r="H2435">
        <v>6.5279999999999996</v>
      </c>
    </row>
    <row r="2436" spans="1:8" x14ac:dyDescent="0.25">
      <c r="A2436">
        <v>2435</v>
      </c>
      <c r="B2436">
        <v>974</v>
      </c>
      <c r="C2436" s="1">
        <v>25569</v>
      </c>
      <c r="D2436" s="2">
        <v>0.85842592592592604</v>
      </c>
      <c r="E2436">
        <v>4.5</v>
      </c>
      <c r="F2436">
        <v>35.741199999999999</v>
      </c>
      <c r="G2436">
        <v>0</v>
      </c>
      <c r="H2436">
        <v>6.5262000000000002</v>
      </c>
    </row>
    <row r="2437" spans="1:8" x14ac:dyDescent="0.25">
      <c r="A2437">
        <v>2436</v>
      </c>
      <c r="B2437">
        <v>974.4</v>
      </c>
      <c r="C2437" s="1">
        <v>25569</v>
      </c>
      <c r="D2437" s="2">
        <v>0.85842592592592604</v>
      </c>
      <c r="E2437">
        <v>4.5</v>
      </c>
      <c r="F2437">
        <v>36.052999999999997</v>
      </c>
      <c r="G2437">
        <v>0</v>
      </c>
      <c r="H2437">
        <v>6.5243000000000002</v>
      </c>
    </row>
    <row r="2438" spans="1:8" x14ac:dyDescent="0.25">
      <c r="A2438">
        <v>2437</v>
      </c>
      <c r="B2438">
        <v>974.8</v>
      </c>
      <c r="C2438" s="1">
        <v>25569</v>
      </c>
      <c r="D2438" s="2">
        <v>0.85842592592592604</v>
      </c>
      <c r="E2438">
        <v>4.5</v>
      </c>
      <c r="F2438">
        <v>35.782200000000003</v>
      </c>
      <c r="G2438">
        <v>0</v>
      </c>
      <c r="H2438">
        <v>6.5316999999999998</v>
      </c>
    </row>
    <row r="2439" spans="1:8" x14ac:dyDescent="0.25">
      <c r="A2439">
        <v>2438</v>
      </c>
      <c r="B2439">
        <v>975.2</v>
      </c>
      <c r="C2439" s="1">
        <v>25569</v>
      </c>
      <c r="D2439" s="2">
        <v>0.85843749999999996</v>
      </c>
      <c r="E2439">
        <v>4.5</v>
      </c>
      <c r="F2439">
        <v>35.839599999999997</v>
      </c>
      <c r="G2439">
        <v>0</v>
      </c>
      <c r="H2439">
        <v>6.5279999999999996</v>
      </c>
    </row>
    <row r="2440" spans="1:8" x14ac:dyDescent="0.25">
      <c r="A2440">
        <v>2439</v>
      </c>
      <c r="B2440">
        <v>975.6</v>
      </c>
      <c r="C2440" s="1">
        <v>25569</v>
      </c>
      <c r="D2440" s="2">
        <v>0.85843749999999996</v>
      </c>
      <c r="E2440">
        <v>4.5</v>
      </c>
      <c r="F2440">
        <v>35.708300000000001</v>
      </c>
      <c r="G2440">
        <v>0</v>
      </c>
      <c r="H2440">
        <v>6.5316999999999998</v>
      </c>
    </row>
    <row r="2441" spans="1:8" x14ac:dyDescent="0.25">
      <c r="A2441">
        <v>2440</v>
      </c>
      <c r="B2441">
        <v>976</v>
      </c>
      <c r="C2441" s="1">
        <v>25569</v>
      </c>
      <c r="D2441" s="2">
        <v>0.85844907407407411</v>
      </c>
      <c r="E2441">
        <v>4.5</v>
      </c>
      <c r="F2441">
        <v>35.765799999999999</v>
      </c>
      <c r="G2441">
        <v>0</v>
      </c>
      <c r="H2441">
        <v>6.5279999999999996</v>
      </c>
    </row>
    <row r="2442" spans="1:8" x14ac:dyDescent="0.25">
      <c r="A2442">
        <v>2441</v>
      </c>
      <c r="B2442">
        <v>976.4</v>
      </c>
      <c r="C2442" s="1">
        <v>25569</v>
      </c>
      <c r="D2442" s="2">
        <v>0.85844907407407411</v>
      </c>
      <c r="E2442">
        <v>4.5</v>
      </c>
      <c r="F2442">
        <v>35.757599999999996</v>
      </c>
      <c r="G2442">
        <v>0</v>
      </c>
      <c r="H2442">
        <v>6.5316999999999998</v>
      </c>
    </row>
    <row r="2443" spans="1:8" x14ac:dyDescent="0.25">
      <c r="A2443">
        <v>2442</v>
      </c>
      <c r="B2443">
        <v>976.8</v>
      </c>
      <c r="C2443" s="1">
        <v>25569</v>
      </c>
      <c r="D2443" s="2">
        <v>0.85844907407407411</v>
      </c>
      <c r="E2443">
        <v>4.5</v>
      </c>
      <c r="F2443">
        <v>35.659100000000002</v>
      </c>
      <c r="G2443">
        <v>0</v>
      </c>
      <c r="H2443">
        <v>7.9401000000000002</v>
      </c>
    </row>
    <row r="2444" spans="1:8" x14ac:dyDescent="0.25">
      <c r="A2444">
        <v>2443</v>
      </c>
      <c r="B2444">
        <v>977.2</v>
      </c>
      <c r="C2444" s="1">
        <v>25569</v>
      </c>
      <c r="D2444" s="2">
        <v>0.85846064814814815</v>
      </c>
      <c r="E2444">
        <v>4.5</v>
      </c>
      <c r="F2444">
        <v>35.757599999999996</v>
      </c>
      <c r="G2444">
        <v>0</v>
      </c>
      <c r="H2444">
        <v>11.311199999999999</v>
      </c>
    </row>
    <row r="2445" spans="1:8" x14ac:dyDescent="0.25">
      <c r="A2445">
        <v>2444</v>
      </c>
      <c r="B2445">
        <v>977.6</v>
      </c>
      <c r="C2445" s="1">
        <v>25569</v>
      </c>
      <c r="D2445" s="2">
        <v>0.85846064814814815</v>
      </c>
      <c r="E2445">
        <v>4.5</v>
      </c>
      <c r="F2445">
        <v>35.847799999999999</v>
      </c>
      <c r="G2445">
        <v>0</v>
      </c>
      <c r="H2445">
        <v>14.299799999999999</v>
      </c>
    </row>
    <row r="2446" spans="1:8" x14ac:dyDescent="0.25">
      <c r="A2446">
        <v>2445</v>
      </c>
      <c r="B2446">
        <v>978</v>
      </c>
      <c r="C2446" s="1">
        <v>25569</v>
      </c>
      <c r="D2446" s="2">
        <v>0.85847222222222219</v>
      </c>
      <c r="E2446">
        <v>4.5</v>
      </c>
      <c r="F2446">
        <v>35.634500000000003</v>
      </c>
      <c r="G2446">
        <v>0</v>
      </c>
      <c r="H2446">
        <v>16.053799999999999</v>
      </c>
    </row>
    <row r="2447" spans="1:8" x14ac:dyDescent="0.25">
      <c r="A2447">
        <v>2446</v>
      </c>
      <c r="B2447">
        <v>978.4</v>
      </c>
      <c r="C2447" s="1">
        <v>25569</v>
      </c>
      <c r="D2447" s="2">
        <v>0.85847222222222219</v>
      </c>
      <c r="E2447">
        <v>4.5</v>
      </c>
      <c r="F2447">
        <v>35.749400000000001</v>
      </c>
      <c r="G2447">
        <v>0</v>
      </c>
      <c r="H2447">
        <v>16.541799999999999</v>
      </c>
    </row>
    <row r="2448" spans="1:8" x14ac:dyDescent="0.25">
      <c r="A2448">
        <v>2447</v>
      </c>
      <c r="B2448">
        <v>978.8</v>
      </c>
      <c r="C2448" s="1">
        <v>25569</v>
      </c>
      <c r="D2448" s="2">
        <v>0.85847222222222219</v>
      </c>
      <c r="E2448">
        <v>4.5</v>
      </c>
      <c r="F2448">
        <v>35.839599999999997</v>
      </c>
      <c r="G2448">
        <v>0</v>
      </c>
      <c r="H2448">
        <v>16.3643</v>
      </c>
    </row>
    <row r="2449" spans="1:8" x14ac:dyDescent="0.25">
      <c r="A2449">
        <v>2448</v>
      </c>
      <c r="B2449">
        <v>979.2</v>
      </c>
      <c r="C2449" s="1">
        <v>25569</v>
      </c>
      <c r="D2449" s="2">
        <v>0.85848379629629623</v>
      </c>
      <c r="E2449">
        <v>4.5</v>
      </c>
      <c r="F2449">
        <v>35.667299999999997</v>
      </c>
      <c r="G2449">
        <v>0</v>
      </c>
      <c r="H2449">
        <v>16.970500000000001</v>
      </c>
    </row>
    <row r="2450" spans="1:8" x14ac:dyDescent="0.25">
      <c r="A2450">
        <v>2449</v>
      </c>
      <c r="B2450">
        <v>979.6</v>
      </c>
      <c r="C2450" s="1">
        <v>25569</v>
      </c>
      <c r="D2450" s="2">
        <v>0.85848379629629623</v>
      </c>
      <c r="E2450">
        <v>4.5</v>
      </c>
      <c r="F2450">
        <v>35.782200000000003</v>
      </c>
      <c r="G2450">
        <v>0</v>
      </c>
      <c r="H2450">
        <v>17.8078</v>
      </c>
    </row>
    <row r="2451" spans="1:8" x14ac:dyDescent="0.25">
      <c r="A2451">
        <v>2450</v>
      </c>
      <c r="B2451">
        <v>980</v>
      </c>
      <c r="C2451" s="1">
        <v>25569</v>
      </c>
      <c r="D2451" s="2">
        <v>0.85849537037037038</v>
      </c>
      <c r="E2451">
        <v>4.5</v>
      </c>
      <c r="F2451">
        <v>35.839599999999997</v>
      </c>
      <c r="G2451">
        <v>0</v>
      </c>
      <c r="H2451">
        <v>18.133099999999999</v>
      </c>
    </row>
    <row r="2452" spans="1:8" x14ac:dyDescent="0.25">
      <c r="A2452">
        <v>2451</v>
      </c>
      <c r="B2452">
        <v>980.4</v>
      </c>
      <c r="C2452" s="1">
        <v>25569</v>
      </c>
      <c r="D2452" s="2">
        <v>0.85849537037037038</v>
      </c>
      <c r="E2452">
        <v>4.5</v>
      </c>
      <c r="F2452">
        <v>35.683700000000002</v>
      </c>
      <c r="G2452">
        <v>0</v>
      </c>
      <c r="H2452">
        <v>18.014800000000001</v>
      </c>
    </row>
    <row r="2453" spans="1:8" x14ac:dyDescent="0.25">
      <c r="A2453">
        <v>2452</v>
      </c>
      <c r="B2453">
        <v>980.8</v>
      </c>
      <c r="C2453" s="1">
        <v>25569</v>
      </c>
      <c r="D2453" s="2">
        <v>0.85849537037037038</v>
      </c>
      <c r="E2453">
        <v>4.5</v>
      </c>
      <c r="F2453">
        <v>35.806800000000003</v>
      </c>
      <c r="G2453">
        <v>0</v>
      </c>
      <c r="H2453">
        <v>17.783799999999999</v>
      </c>
    </row>
    <row r="2454" spans="1:8" x14ac:dyDescent="0.25">
      <c r="A2454">
        <v>2453</v>
      </c>
      <c r="B2454">
        <v>981.2</v>
      </c>
      <c r="C2454" s="1">
        <v>25569</v>
      </c>
      <c r="D2454" s="2">
        <v>0.85850694444444453</v>
      </c>
      <c r="E2454">
        <v>4.5</v>
      </c>
      <c r="F2454">
        <v>35.864199999999997</v>
      </c>
      <c r="G2454">
        <v>0</v>
      </c>
      <c r="H2454">
        <v>17.9298</v>
      </c>
    </row>
    <row r="2455" spans="1:8" x14ac:dyDescent="0.25">
      <c r="A2455">
        <v>2454</v>
      </c>
      <c r="B2455">
        <v>981.6</v>
      </c>
      <c r="C2455" s="1">
        <v>25569</v>
      </c>
      <c r="D2455" s="2">
        <v>0.85850694444444453</v>
      </c>
      <c r="E2455">
        <v>4.5</v>
      </c>
      <c r="F2455">
        <v>35.749400000000001</v>
      </c>
      <c r="G2455">
        <v>0</v>
      </c>
      <c r="H2455">
        <v>18.244</v>
      </c>
    </row>
    <row r="2456" spans="1:8" x14ac:dyDescent="0.25">
      <c r="A2456">
        <v>2455</v>
      </c>
      <c r="B2456">
        <v>982</v>
      </c>
      <c r="C2456" s="1">
        <v>25569</v>
      </c>
      <c r="D2456" s="2">
        <v>0.85851851851851846</v>
      </c>
      <c r="E2456">
        <v>4.5</v>
      </c>
      <c r="F2456">
        <v>35.765799999999999</v>
      </c>
      <c r="G2456">
        <v>0</v>
      </c>
      <c r="H2456">
        <v>18.236599999999999</v>
      </c>
    </row>
    <row r="2457" spans="1:8" x14ac:dyDescent="0.25">
      <c r="A2457">
        <v>2456</v>
      </c>
      <c r="B2457">
        <v>982.4</v>
      </c>
      <c r="C2457" s="1">
        <v>25569</v>
      </c>
      <c r="D2457" s="2">
        <v>0.85851851851851846</v>
      </c>
      <c r="E2457">
        <v>4.5</v>
      </c>
      <c r="F2457">
        <v>35.831400000000002</v>
      </c>
      <c r="G2457">
        <v>0</v>
      </c>
      <c r="H2457">
        <v>18.1479</v>
      </c>
    </row>
    <row r="2458" spans="1:8" x14ac:dyDescent="0.25">
      <c r="A2458">
        <v>2457</v>
      </c>
      <c r="B2458">
        <v>982.8</v>
      </c>
      <c r="C2458" s="1">
        <v>25569</v>
      </c>
      <c r="D2458" s="2">
        <v>0.85851851851851846</v>
      </c>
      <c r="E2458">
        <v>4.5</v>
      </c>
      <c r="F2458">
        <v>35.691899999999997</v>
      </c>
      <c r="G2458">
        <v>0</v>
      </c>
      <c r="H2458">
        <v>18.024000000000001</v>
      </c>
    </row>
    <row r="2459" spans="1:8" x14ac:dyDescent="0.25">
      <c r="A2459">
        <v>2458</v>
      </c>
      <c r="B2459">
        <v>983.2</v>
      </c>
      <c r="C2459" s="1">
        <v>25569</v>
      </c>
      <c r="D2459" s="2">
        <v>0.85853009259259261</v>
      </c>
      <c r="E2459">
        <v>4.5</v>
      </c>
      <c r="F2459">
        <v>35.741199999999999</v>
      </c>
      <c r="G2459">
        <v>0</v>
      </c>
      <c r="H2459">
        <v>18.029599999999999</v>
      </c>
    </row>
    <row r="2460" spans="1:8" x14ac:dyDescent="0.25">
      <c r="A2460">
        <v>2459</v>
      </c>
      <c r="B2460">
        <v>983.6</v>
      </c>
      <c r="C2460" s="1">
        <v>25569</v>
      </c>
      <c r="D2460" s="2">
        <v>0.85853009259259261</v>
      </c>
      <c r="E2460">
        <v>4.5</v>
      </c>
      <c r="F2460">
        <v>35.872399999999999</v>
      </c>
      <c r="G2460">
        <v>0</v>
      </c>
      <c r="H2460">
        <v>18.364100000000001</v>
      </c>
    </row>
    <row r="2461" spans="1:8" x14ac:dyDescent="0.25">
      <c r="A2461">
        <v>2460</v>
      </c>
      <c r="B2461">
        <v>984</v>
      </c>
      <c r="C2461" s="1">
        <v>25569</v>
      </c>
      <c r="D2461" s="2">
        <v>0.85854166666666665</v>
      </c>
      <c r="E2461">
        <v>4.5</v>
      </c>
      <c r="F2461">
        <v>35.700099999999999</v>
      </c>
      <c r="G2461">
        <v>0</v>
      </c>
      <c r="H2461">
        <v>18.881599999999999</v>
      </c>
    </row>
    <row r="2462" spans="1:8" x14ac:dyDescent="0.25">
      <c r="A2462">
        <v>2461</v>
      </c>
      <c r="B2462">
        <v>984.4</v>
      </c>
      <c r="C2462" s="1">
        <v>25569</v>
      </c>
      <c r="D2462" s="2">
        <v>0.85854166666666665</v>
      </c>
      <c r="E2462">
        <v>4.5</v>
      </c>
      <c r="F2462">
        <v>35.765799999999999</v>
      </c>
      <c r="G2462">
        <v>0</v>
      </c>
      <c r="H2462">
        <v>18.770700000000001</v>
      </c>
    </row>
    <row r="2463" spans="1:8" x14ac:dyDescent="0.25">
      <c r="A2463">
        <v>2462</v>
      </c>
      <c r="B2463">
        <v>984.8</v>
      </c>
      <c r="C2463" s="1">
        <v>25569</v>
      </c>
      <c r="D2463" s="2">
        <v>0.85854166666666665</v>
      </c>
      <c r="E2463">
        <v>4.5</v>
      </c>
      <c r="F2463">
        <v>35.774000000000001</v>
      </c>
      <c r="G2463">
        <v>0</v>
      </c>
      <c r="H2463">
        <v>18.648700000000002</v>
      </c>
    </row>
    <row r="2464" spans="1:8" x14ac:dyDescent="0.25">
      <c r="A2464">
        <v>2463</v>
      </c>
      <c r="B2464">
        <v>985.2</v>
      </c>
      <c r="C2464" s="1">
        <v>25569</v>
      </c>
      <c r="D2464" s="2">
        <v>0.8585532407407408</v>
      </c>
      <c r="E2464">
        <v>4.5</v>
      </c>
      <c r="F2464">
        <v>35.700099999999999</v>
      </c>
      <c r="G2464">
        <v>0</v>
      </c>
      <c r="H2464">
        <v>18.351199999999999</v>
      </c>
    </row>
    <row r="2465" spans="1:8" x14ac:dyDescent="0.25">
      <c r="A2465">
        <v>2464</v>
      </c>
      <c r="B2465">
        <v>985.6</v>
      </c>
      <c r="C2465" s="1">
        <v>25569</v>
      </c>
      <c r="D2465" s="2">
        <v>0.8585532407407408</v>
      </c>
      <c r="E2465">
        <v>4.5</v>
      </c>
      <c r="F2465">
        <v>35.765799999999999</v>
      </c>
      <c r="G2465">
        <v>0</v>
      </c>
      <c r="H2465">
        <v>18.476900000000001</v>
      </c>
    </row>
    <row r="2466" spans="1:8" x14ac:dyDescent="0.25">
      <c r="A2466">
        <v>2465</v>
      </c>
      <c r="B2466">
        <v>986</v>
      </c>
      <c r="C2466" s="1">
        <v>25569</v>
      </c>
      <c r="D2466" s="2">
        <v>0.85856481481481473</v>
      </c>
      <c r="E2466">
        <v>4.5</v>
      </c>
      <c r="F2466">
        <v>35.847799999999999</v>
      </c>
      <c r="G2466">
        <v>0</v>
      </c>
      <c r="H2466">
        <v>18.7578</v>
      </c>
    </row>
    <row r="2467" spans="1:8" x14ac:dyDescent="0.25">
      <c r="A2467">
        <v>2466</v>
      </c>
      <c r="B2467">
        <v>986.4</v>
      </c>
      <c r="C2467" s="1">
        <v>25569</v>
      </c>
      <c r="D2467" s="2">
        <v>0.85856481481481473</v>
      </c>
      <c r="E2467">
        <v>4.5</v>
      </c>
      <c r="F2467">
        <v>35.667299999999997</v>
      </c>
      <c r="G2467">
        <v>0</v>
      </c>
      <c r="H2467">
        <v>18.343800000000002</v>
      </c>
    </row>
    <row r="2468" spans="1:8" x14ac:dyDescent="0.25">
      <c r="A2468">
        <v>2467</v>
      </c>
      <c r="B2468">
        <v>986.8</v>
      </c>
      <c r="C2468" s="1">
        <v>25569</v>
      </c>
      <c r="D2468" s="2">
        <v>0.85856481481481473</v>
      </c>
      <c r="E2468">
        <v>4.5</v>
      </c>
      <c r="F2468">
        <v>35.749400000000001</v>
      </c>
      <c r="G2468">
        <v>0</v>
      </c>
      <c r="H2468">
        <v>17.940899999999999</v>
      </c>
    </row>
    <row r="2469" spans="1:8" x14ac:dyDescent="0.25">
      <c r="A2469">
        <v>2468</v>
      </c>
      <c r="B2469">
        <v>987.2</v>
      </c>
      <c r="C2469" s="1">
        <v>25569</v>
      </c>
      <c r="D2469" s="2">
        <v>0.85857638888888888</v>
      </c>
      <c r="E2469">
        <v>4.5</v>
      </c>
      <c r="F2469">
        <v>35.831400000000002</v>
      </c>
      <c r="G2469">
        <v>0</v>
      </c>
      <c r="H2469">
        <v>17.700600000000001</v>
      </c>
    </row>
    <row r="2470" spans="1:8" x14ac:dyDescent="0.25">
      <c r="A2470">
        <v>2469</v>
      </c>
      <c r="B2470">
        <v>987.6</v>
      </c>
      <c r="C2470" s="1">
        <v>25569</v>
      </c>
      <c r="D2470" s="2">
        <v>0.85857638888888888</v>
      </c>
      <c r="E2470">
        <v>4.5</v>
      </c>
      <c r="F2470">
        <v>35.691899999999997</v>
      </c>
      <c r="G2470">
        <v>0</v>
      </c>
      <c r="H2470">
        <v>18.454699999999999</v>
      </c>
    </row>
    <row r="2471" spans="1:8" x14ac:dyDescent="0.25">
      <c r="A2471">
        <v>2470</v>
      </c>
      <c r="B2471">
        <v>988</v>
      </c>
      <c r="C2471" s="1">
        <v>25569</v>
      </c>
      <c r="D2471" s="2">
        <v>0.85858796296296302</v>
      </c>
      <c r="E2471">
        <v>4.5</v>
      </c>
      <c r="F2471">
        <v>35.732999999999997</v>
      </c>
      <c r="G2471">
        <v>0</v>
      </c>
      <c r="H2471">
        <v>18.8687</v>
      </c>
    </row>
    <row r="2472" spans="1:8" x14ac:dyDescent="0.25">
      <c r="A2472">
        <v>2471</v>
      </c>
      <c r="B2472">
        <v>988.4</v>
      </c>
      <c r="C2472" s="1">
        <v>25569</v>
      </c>
      <c r="D2472" s="2">
        <v>0.85858796296296302</v>
      </c>
      <c r="E2472">
        <v>4.5</v>
      </c>
      <c r="F2472">
        <v>35.806800000000003</v>
      </c>
      <c r="G2472">
        <v>0</v>
      </c>
      <c r="H2472">
        <v>18.879799999999999</v>
      </c>
    </row>
    <row r="2473" spans="1:8" x14ac:dyDescent="0.25">
      <c r="A2473">
        <v>2472</v>
      </c>
      <c r="B2473">
        <v>988.8</v>
      </c>
      <c r="C2473" s="1">
        <v>25569</v>
      </c>
      <c r="D2473" s="2">
        <v>0.85858796296296302</v>
      </c>
      <c r="E2473">
        <v>4.5</v>
      </c>
      <c r="F2473">
        <v>35.667299999999997</v>
      </c>
      <c r="G2473">
        <v>0</v>
      </c>
      <c r="H2473">
        <v>18.4085</v>
      </c>
    </row>
    <row r="2474" spans="1:8" x14ac:dyDescent="0.25">
      <c r="A2474">
        <v>2473</v>
      </c>
      <c r="B2474">
        <v>989.2</v>
      </c>
      <c r="C2474" s="1">
        <v>25569</v>
      </c>
      <c r="D2474" s="2">
        <v>0.85859953703703706</v>
      </c>
      <c r="E2474">
        <v>4.5</v>
      </c>
      <c r="F2474">
        <v>35.6509</v>
      </c>
      <c r="G2474">
        <v>0</v>
      </c>
      <c r="H2474">
        <v>18.316099999999999</v>
      </c>
    </row>
    <row r="2475" spans="1:8" x14ac:dyDescent="0.25">
      <c r="A2475">
        <v>2474</v>
      </c>
      <c r="B2475">
        <v>989.6</v>
      </c>
      <c r="C2475" s="1">
        <v>25569</v>
      </c>
      <c r="D2475" s="2">
        <v>0.85859953703703706</v>
      </c>
      <c r="E2475">
        <v>4.5</v>
      </c>
      <c r="F2475">
        <v>35.724800000000002</v>
      </c>
      <c r="G2475">
        <v>0</v>
      </c>
      <c r="H2475">
        <v>18.271699999999999</v>
      </c>
    </row>
    <row r="2476" spans="1:8" x14ac:dyDescent="0.25">
      <c r="A2476">
        <v>2475</v>
      </c>
      <c r="B2476">
        <v>990</v>
      </c>
      <c r="C2476" s="1">
        <v>25569</v>
      </c>
      <c r="D2476" s="2">
        <v>0.8586111111111111</v>
      </c>
      <c r="E2476">
        <v>4.5</v>
      </c>
      <c r="F2476">
        <v>35.683700000000002</v>
      </c>
      <c r="G2476">
        <v>0</v>
      </c>
      <c r="H2476">
        <v>18.484200000000001</v>
      </c>
    </row>
    <row r="2477" spans="1:8" x14ac:dyDescent="0.25">
      <c r="A2477">
        <v>2476</v>
      </c>
      <c r="B2477">
        <v>990.4</v>
      </c>
      <c r="C2477" s="1">
        <v>25569</v>
      </c>
      <c r="D2477" s="2">
        <v>0.8586111111111111</v>
      </c>
      <c r="E2477">
        <v>4.5</v>
      </c>
      <c r="F2477">
        <v>35.757599999999996</v>
      </c>
      <c r="G2477">
        <v>0</v>
      </c>
      <c r="H2477">
        <v>18.6099</v>
      </c>
    </row>
    <row r="2478" spans="1:8" x14ac:dyDescent="0.25">
      <c r="A2478">
        <v>2477</v>
      </c>
      <c r="B2478">
        <v>990.8</v>
      </c>
      <c r="C2478" s="1">
        <v>25569</v>
      </c>
      <c r="D2478" s="2">
        <v>0.8586111111111111</v>
      </c>
      <c r="E2478">
        <v>4.5</v>
      </c>
      <c r="F2478">
        <v>35.814999999999998</v>
      </c>
      <c r="G2478">
        <v>0</v>
      </c>
      <c r="H2478">
        <v>18.541499999999999</v>
      </c>
    </row>
    <row r="2479" spans="1:8" x14ac:dyDescent="0.25">
      <c r="A2479">
        <v>2478</v>
      </c>
      <c r="B2479">
        <v>991.2</v>
      </c>
      <c r="C2479" s="1">
        <v>25569</v>
      </c>
      <c r="D2479" s="2">
        <v>0.85862268518518514</v>
      </c>
      <c r="E2479">
        <v>4.5</v>
      </c>
      <c r="F2479">
        <v>35.8232</v>
      </c>
      <c r="G2479">
        <v>0</v>
      </c>
      <c r="H2479">
        <v>18.454699999999999</v>
      </c>
    </row>
    <row r="2480" spans="1:8" x14ac:dyDescent="0.25">
      <c r="A2480">
        <v>2479</v>
      </c>
      <c r="B2480">
        <v>991.6</v>
      </c>
      <c r="C2480" s="1">
        <v>25569</v>
      </c>
      <c r="D2480" s="2">
        <v>0.85862268518518514</v>
      </c>
      <c r="E2480">
        <v>4.5</v>
      </c>
      <c r="F2480">
        <v>35.732999999999997</v>
      </c>
      <c r="G2480">
        <v>0</v>
      </c>
      <c r="H2480">
        <v>18.179300000000001</v>
      </c>
    </row>
    <row r="2481" spans="1:8" x14ac:dyDescent="0.25">
      <c r="A2481">
        <v>2480</v>
      </c>
      <c r="B2481">
        <v>992</v>
      </c>
      <c r="C2481" s="1">
        <v>25569</v>
      </c>
      <c r="D2481" s="2">
        <v>0.85863425925925929</v>
      </c>
      <c r="E2481">
        <v>4.5</v>
      </c>
      <c r="F2481">
        <v>35.774000000000001</v>
      </c>
      <c r="G2481">
        <v>0</v>
      </c>
      <c r="H2481">
        <v>18.5822</v>
      </c>
    </row>
    <row r="2482" spans="1:8" x14ac:dyDescent="0.25">
      <c r="A2482">
        <v>2481</v>
      </c>
      <c r="B2482">
        <v>992.4</v>
      </c>
      <c r="C2482" s="1">
        <v>25569</v>
      </c>
      <c r="D2482" s="2">
        <v>0.85863425925925929</v>
      </c>
      <c r="E2482">
        <v>4.5</v>
      </c>
      <c r="F2482">
        <v>35.732999999999997</v>
      </c>
      <c r="G2482">
        <v>0</v>
      </c>
      <c r="H2482">
        <v>19.029499999999999</v>
      </c>
    </row>
    <row r="2483" spans="1:8" x14ac:dyDescent="0.25">
      <c r="A2483">
        <v>2482</v>
      </c>
      <c r="B2483">
        <v>992.8</v>
      </c>
      <c r="C2483" s="1">
        <v>25569</v>
      </c>
      <c r="D2483" s="2">
        <v>0.85863425925925929</v>
      </c>
      <c r="E2483">
        <v>4.5</v>
      </c>
      <c r="F2483">
        <v>35.659100000000002</v>
      </c>
      <c r="G2483">
        <v>0</v>
      </c>
      <c r="H2483">
        <v>19.223500000000001</v>
      </c>
    </row>
    <row r="2484" spans="1:8" x14ac:dyDescent="0.25">
      <c r="A2484">
        <v>2483</v>
      </c>
      <c r="B2484">
        <v>993.2</v>
      </c>
      <c r="C2484" s="1">
        <v>25569</v>
      </c>
      <c r="D2484" s="2">
        <v>0.85864583333333344</v>
      </c>
      <c r="E2484">
        <v>4.5</v>
      </c>
      <c r="F2484">
        <v>35.667299999999997</v>
      </c>
      <c r="G2484">
        <v>0</v>
      </c>
      <c r="H2484">
        <v>18.489799999999999</v>
      </c>
    </row>
    <row r="2485" spans="1:8" x14ac:dyDescent="0.25">
      <c r="A2485">
        <v>2484</v>
      </c>
      <c r="B2485">
        <v>993.6</v>
      </c>
      <c r="C2485" s="1">
        <v>25569</v>
      </c>
      <c r="D2485" s="2">
        <v>0.85864583333333344</v>
      </c>
      <c r="E2485">
        <v>4.5</v>
      </c>
      <c r="F2485">
        <v>35.7166</v>
      </c>
      <c r="G2485">
        <v>0</v>
      </c>
      <c r="H2485">
        <v>18.366</v>
      </c>
    </row>
    <row r="2486" spans="1:8" x14ac:dyDescent="0.25">
      <c r="A2486">
        <v>2485</v>
      </c>
      <c r="B2486">
        <v>994</v>
      </c>
      <c r="C2486" s="1">
        <v>25569</v>
      </c>
      <c r="D2486" s="2">
        <v>0.85865740740740737</v>
      </c>
      <c r="E2486">
        <v>4.5</v>
      </c>
      <c r="F2486">
        <v>35.626300000000001</v>
      </c>
      <c r="G2486">
        <v>0</v>
      </c>
      <c r="H2486">
        <v>18.5822</v>
      </c>
    </row>
    <row r="2487" spans="1:8" x14ac:dyDescent="0.25">
      <c r="A2487">
        <v>2486</v>
      </c>
      <c r="B2487">
        <v>994.4</v>
      </c>
      <c r="C2487" s="1">
        <v>25569</v>
      </c>
      <c r="D2487" s="2">
        <v>0.85865740740740737</v>
      </c>
      <c r="E2487">
        <v>4.5</v>
      </c>
      <c r="F2487">
        <v>35.700099999999999</v>
      </c>
      <c r="G2487">
        <v>0</v>
      </c>
      <c r="H2487">
        <v>18.221800000000002</v>
      </c>
    </row>
    <row r="2488" spans="1:8" x14ac:dyDescent="0.25">
      <c r="A2488">
        <v>2487</v>
      </c>
      <c r="B2488">
        <v>994.8</v>
      </c>
      <c r="C2488" s="1">
        <v>25569</v>
      </c>
      <c r="D2488" s="2">
        <v>0.85865740740740737</v>
      </c>
      <c r="E2488">
        <v>4.5</v>
      </c>
      <c r="F2488">
        <v>35.782200000000003</v>
      </c>
      <c r="G2488">
        <v>0</v>
      </c>
      <c r="H2488">
        <v>18.776299999999999</v>
      </c>
    </row>
    <row r="2489" spans="1:8" x14ac:dyDescent="0.25">
      <c r="A2489">
        <v>2488</v>
      </c>
      <c r="B2489">
        <v>995.2</v>
      </c>
      <c r="C2489" s="1">
        <v>25569</v>
      </c>
      <c r="D2489" s="2">
        <v>0.85866898148148152</v>
      </c>
      <c r="E2489">
        <v>4.5</v>
      </c>
      <c r="F2489">
        <v>35.626300000000001</v>
      </c>
      <c r="G2489">
        <v>0</v>
      </c>
      <c r="H2489">
        <v>18.972200000000001</v>
      </c>
    </row>
    <row r="2490" spans="1:8" x14ac:dyDescent="0.25">
      <c r="A2490">
        <v>2489</v>
      </c>
      <c r="B2490">
        <v>995.6</v>
      </c>
      <c r="C2490" s="1">
        <v>25569</v>
      </c>
      <c r="D2490" s="2">
        <v>0.85866898148148152</v>
      </c>
      <c r="E2490">
        <v>4.5</v>
      </c>
      <c r="F2490">
        <v>35.691899999999997</v>
      </c>
      <c r="G2490">
        <v>0</v>
      </c>
      <c r="H2490">
        <v>18.606200000000001</v>
      </c>
    </row>
    <row r="2491" spans="1:8" x14ac:dyDescent="0.25">
      <c r="A2491">
        <v>2490</v>
      </c>
      <c r="B2491">
        <v>996</v>
      </c>
      <c r="C2491" s="1">
        <v>25569</v>
      </c>
      <c r="D2491" s="2">
        <v>0.85868055555555556</v>
      </c>
      <c r="E2491">
        <v>4.5</v>
      </c>
      <c r="F2491">
        <v>35.790399999999998</v>
      </c>
      <c r="G2491">
        <v>0</v>
      </c>
      <c r="H2491">
        <v>18.798400000000001</v>
      </c>
    </row>
    <row r="2492" spans="1:8" x14ac:dyDescent="0.25">
      <c r="A2492">
        <v>2491</v>
      </c>
      <c r="B2492">
        <v>996.4</v>
      </c>
      <c r="C2492" s="1">
        <v>25569</v>
      </c>
      <c r="D2492" s="2">
        <v>0.85868055555555556</v>
      </c>
      <c r="E2492">
        <v>4.5</v>
      </c>
      <c r="F2492">
        <v>35.626300000000001</v>
      </c>
      <c r="G2492">
        <v>0</v>
      </c>
      <c r="H2492">
        <v>18.8613</v>
      </c>
    </row>
    <row r="2493" spans="1:8" x14ac:dyDescent="0.25">
      <c r="A2493">
        <v>2492</v>
      </c>
      <c r="B2493">
        <v>996.8</v>
      </c>
      <c r="C2493" s="1">
        <v>25569</v>
      </c>
      <c r="D2493" s="2">
        <v>0.85868055555555556</v>
      </c>
      <c r="E2493">
        <v>4.5</v>
      </c>
      <c r="F2493">
        <v>35.700099999999999</v>
      </c>
      <c r="G2493">
        <v>0</v>
      </c>
      <c r="H2493">
        <v>19.012799999999999</v>
      </c>
    </row>
    <row r="2494" spans="1:8" x14ac:dyDescent="0.25">
      <c r="A2494">
        <v>2493</v>
      </c>
      <c r="B2494">
        <v>997.2</v>
      </c>
      <c r="C2494" s="1">
        <v>25569</v>
      </c>
      <c r="D2494" s="2">
        <v>0.8586921296296296</v>
      </c>
      <c r="E2494">
        <v>4.5</v>
      </c>
      <c r="F2494">
        <v>35.757599999999996</v>
      </c>
      <c r="G2494">
        <v>0</v>
      </c>
      <c r="H2494">
        <v>18.7911</v>
      </c>
    </row>
    <row r="2495" spans="1:8" x14ac:dyDescent="0.25">
      <c r="A2495">
        <v>2494</v>
      </c>
      <c r="B2495">
        <v>997.6</v>
      </c>
      <c r="C2495" s="1">
        <v>25569</v>
      </c>
      <c r="D2495" s="2">
        <v>0.8586921296296296</v>
      </c>
      <c r="E2495">
        <v>4.5</v>
      </c>
      <c r="F2495">
        <v>35.626300000000001</v>
      </c>
      <c r="G2495">
        <v>0</v>
      </c>
      <c r="H2495">
        <v>18.493500000000001</v>
      </c>
    </row>
    <row r="2496" spans="1:8" x14ac:dyDescent="0.25">
      <c r="A2496">
        <v>2495</v>
      </c>
      <c r="B2496">
        <v>998</v>
      </c>
      <c r="C2496" s="1">
        <v>25569</v>
      </c>
      <c r="D2496" s="2">
        <v>0.85870370370370364</v>
      </c>
      <c r="E2496">
        <v>4.5</v>
      </c>
      <c r="F2496">
        <v>35.659100000000002</v>
      </c>
      <c r="G2496">
        <v>0</v>
      </c>
      <c r="H2496">
        <v>18.7393</v>
      </c>
    </row>
    <row r="2497" spans="1:8" x14ac:dyDescent="0.25">
      <c r="A2497">
        <v>2496</v>
      </c>
      <c r="B2497">
        <v>998.4</v>
      </c>
      <c r="C2497" s="1">
        <v>25569</v>
      </c>
      <c r="D2497" s="2">
        <v>0.85870370370370364</v>
      </c>
      <c r="E2497">
        <v>4.5</v>
      </c>
      <c r="F2497">
        <v>35.765799999999999</v>
      </c>
      <c r="G2497">
        <v>0</v>
      </c>
      <c r="H2497">
        <v>19.168099999999999</v>
      </c>
    </row>
    <row r="2498" spans="1:8" x14ac:dyDescent="0.25">
      <c r="A2498">
        <v>2497</v>
      </c>
      <c r="B2498">
        <v>998.8</v>
      </c>
      <c r="C2498" s="1">
        <v>25569</v>
      </c>
      <c r="D2498" s="2">
        <v>0.85870370370370364</v>
      </c>
      <c r="E2498">
        <v>4.5</v>
      </c>
      <c r="F2498">
        <v>35.626300000000001</v>
      </c>
      <c r="G2498">
        <v>0</v>
      </c>
      <c r="H2498">
        <v>18.822500000000002</v>
      </c>
    </row>
    <row r="2499" spans="1:8" x14ac:dyDescent="0.25">
      <c r="A2499">
        <v>2498</v>
      </c>
      <c r="B2499">
        <v>999.2</v>
      </c>
      <c r="C2499" s="1">
        <v>25569</v>
      </c>
      <c r="D2499" s="2">
        <v>0.85871527777777779</v>
      </c>
      <c r="E2499">
        <v>4.5</v>
      </c>
      <c r="F2499">
        <v>35.6509</v>
      </c>
      <c r="G2499">
        <v>0</v>
      </c>
      <c r="H2499">
        <v>18.622900000000001</v>
      </c>
    </row>
    <row r="2500" spans="1:8" x14ac:dyDescent="0.25">
      <c r="A2500">
        <v>2499</v>
      </c>
      <c r="B2500">
        <v>999.6</v>
      </c>
      <c r="C2500" s="1">
        <v>25569</v>
      </c>
      <c r="D2500" s="2">
        <v>0.85871527777777779</v>
      </c>
      <c r="E2500">
        <v>4.5</v>
      </c>
      <c r="F2500">
        <v>35.814999999999998</v>
      </c>
      <c r="G2500">
        <v>0</v>
      </c>
      <c r="H2500">
        <v>18.449100000000001</v>
      </c>
    </row>
    <row r="2501" spans="1:8" x14ac:dyDescent="0.25">
      <c r="A2501">
        <v>2500</v>
      </c>
      <c r="B2501">
        <v>1000</v>
      </c>
      <c r="C2501" s="1">
        <v>25569</v>
      </c>
      <c r="D2501" s="2">
        <v>0.85872685185185194</v>
      </c>
      <c r="E2501">
        <v>4.5</v>
      </c>
      <c r="F2501">
        <v>35.609900000000003</v>
      </c>
      <c r="G2501">
        <v>0</v>
      </c>
      <c r="H2501">
        <v>18.742999999999999</v>
      </c>
    </row>
    <row r="2502" spans="1:8" x14ac:dyDescent="0.25">
      <c r="A2502">
        <v>2501</v>
      </c>
      <c r="B2502">
        <v>1000.4</v>
      </c>
      <c r="C2502" s="1">
        <v>25569</v>
      </c>
      <c r="D2502" s="2">
        <v>0.85872685185185194</v>
      </c>
      <c r="E2502">
        <v>4.5</v>
      </c>
      <c r="F2502">
        <v>35.6755</v>
      </c>
      <c r="G2502">
        <v>0</v>
      </c>
      <c r="H2502">
        <v>19.4527</v>
      </c>
    </row>
    <row r="2503" spans="1:8" x14ac:dyDescent="0.25">
      <c r="A2503">
        <v>2502</v>
      </c>
      <c r="B2503">
        <v>1000.8</v>
      </c>
      <c r="C2503" s="1">
        <v>25569</v>
      </c>
      <c r="D2503" s="2">
        <v>0.85872685185185194</v>
      </c>
      <c r="E2503">
        <v>4.5</v>
      </c>
      <c r="F2503">
        <v>35.806800000000003</v>
      </c>
      <c r="G2503">
        <v>0</v>
      </c>
      <c r="H2503">
        <v>19.1496</v>
      </c>
    </row>
    <row r="2504" spans="1:8" x14ac:dyDescent="0.25">
      <c r="A2504">
        <v>2503</v>
      </c>
      <c r="B2504">
        <v>1001.2</v>
      </c>
      <c r="C2504" s="1">
        <v>25569</v>
      </c>
      <c r="D2504" s="2">
        <v>0.85873842592592586</v>
      </c>
      <c r="E2504">
        <v>4.5</v>
      </c>
      <c r="F2504">
        <v>35.609900000000003</v>
      </c>
      <c r="G2504">
        <v>0</v>
      </c>
      <c r="H2504">
        <v>19.096</v>
      </c>
    </row>
    <row r="2505" spans="1:8" x14ac:dyDescent="0.25">
      <c r="A2505">
        <v>2504</v>
      </c>
      <c r="B2505">
        <v>1001.6</v>
      </c>
      <c r="C2505" s="1">
        <v>25569</v>
      </c>
      <c r="D2505" s="2">
        <v>0.85873842592592586</v>
      </c>
      <c r="E2505">
        <v>4.5</v>
      </c>
      <c r="F2505">
        <v>35.642699999999998</v>
      </c>
      <c r="G2505">
        <v>0</v>
      </c>
      <c r="H2505">
        <v>18.537800000000001</v>
      </c>
    </row>
    <row r="2506" spans="1:8" x14ac:dyDescent="0.25">
      <c r="A2506">
        <v>2505</v>
      </c>
      <c r="B2506">
        <v>1002</v>
      </c>
      <c r="C2506" s="1">
        <v>25569</v>
      </c>
      <c r="D2506" s="2">
        <v>0.85875000000000001</v>
      </c>
      <c r="E2506">
        <v>4.5</v>
      </c>
      <c r="F2506">
        <v>35.7166</v>
      </c>
      <c r="G2506">
        <v>0</v>
      </c>
      <c r="H2506">
        <v>18.611799999999999</v>
      </c>
    </row>
    <row r="2507" spans="1:8" x14ac:dyDescent="0.25">
      <c r="A2507">
        <v>2506</v>
      </c>
      <c r="B2507">
        <v>1002.4</v>
      </c>
      <c r="C2507" s="1">
        <v>25569</v>
      </c>
      <c r="D2507" s="2">
        <v>0.85875000000000001</v>
      </c>
      <c r="E2507">
        <v>4.5</v>
      </c>
      <c r="F2507">
        <v>35.601700000000001</v>
      </c>
      <c r="G2507">
        <v>0</v>
      </c>
      <c r="H2507">
        <v>18.720800000000001</v>
      </c>
    </row>
    <row r="2508" spans="1:8" x14ac:dyDescent="0.25">
      <c r="A2508">
        <v>2507</v>
      </c>
      <c r="B2508">
        <v>1002.8</v>
      </c>
      <c r="C2508" s="1">
        <v>25569</v>
      </c>
      <c r="D2508" s="2">
        <v>0.85875000000000001</v>
      </c>
      <c r="E2508">
        <v>4.5</v>
      </c>
      <c r="F2508">
        <v>35.6755</v>
      </c>
      <c r="G2508">
        <v>0</v>
      </c>
      <c r="H2508">
        <v>18.827999999999999</v>
      </c>
    </row>
    <row r="2509" spans="1:8" x14ac:dyDescent="0.25">
      <c r="A2509">
        <v>2508</v>
      </c>
      <c r="B2509">
        <v>1003.2</v>
      </c>
      <c r="C2509" s="1">
        <v>25569</v>
      </c>
      <c r="D2509" s="2">
        <v>0.85876157407407405</v>
      </c>
      <c r="E2509">
        <v>4.5</v>
      </c>
      <c r="F2509">
        <v>35.7166</v>
      </c>
      <c r="G2509">
        <v>0</v>
      </c>
      <c r="H2509">
        <v>19.057200000000002</v>
      </c>
    </row>
    <row r="2510" spans="1:8" x14ac:dyDescent="0.25">
      <c r="A2510">
        <v>2509</v>
      </c>
      <c r="B2510">
        <v>1003.6</v>
      </c>
      <c r="C2510" s="1">
        <v>25569</v>
      </c>
      <c r="D2510" s="2">
        <v>0.85876157407407405</v>
      </c>
      <c r="E2510">
        <v>4.5</v>
      </c>
      <c r="F2510">
        <v>35.667299999999997</v>
      </c>
      <c r="G2510">
        <v>0</v>
      </c>
      <c r="H2510">
        <v>18.827999999999999</v>
      </c>
    </row>
    <row r="2511" spans="1:8" x14ac:dyDescent="0.25">
      <c r="A2511">
        <v>2510</v>
      </c>
      <c r="B2511">
        <v>1004</v>
      </c>
      <c r="C2511" s="1">
        <v>25569</v>
      </c>
      <c r="D2511" s="2">
        <v>0.8587731481481482</v>
      </c>
      <c r="E2511">
        <v>4.5</v>
      </c>
      <c r="F2511">
        <v>35.618099999999998</v>
      </c>
      <c r="G2511">
        <v>0</v>
      </c>
      <c r="H2511">
        <v>18.637599999999999</v>
      </c>
    </row>
    <row r="2512" spans="1:8" x14ac:dyDescent="0.25">
      <c r="A2512">
        <v>2511</v>
      </c>
      <c r="B2512">
        <v>1004.4</v>
      </c>
      <c r="C2512" s="1">
        <v>25569</v>
      </c>
      <c r="D2512" s="2">
        <v>0.8587731481481482</v>
      </c>
      <c r="E2512">
        <v>4.5</v>
      </c>
      <c r="F2512">
        <v>35.732999999999997</v>
      </c>
      <c r="G2512">
        <v>0</v>
      </c>
      <c r="H2512">
        <v>19.0868</v>
      </c>
    </row>
    <row r="2513" spans="1:8" x14ac:dyDescent="0.25">
      <c r="A2513">
        <v>2512</v>
      </c>
      <c r="B2513">
        <v>1004.8</v>
      </c>
      <c r="C2513" s="1">
        <v>25569</v>
      </c>
      <c r="D2513" s="2">
        <v>0.8587731481481482</v>
      </c>
      <c r="E2513">
        <v>4.5</v>
      </c>
      <c r="F2513">
        <v>35.6755</v>
      </c>
      <c r="G2513">
        <v>0</v>
      </c>
      <c r="H2513">
        <v>18.994399999999999</v>
      </c>
    </row>
    <row r="2514" spans="1:8" x14ac:dyDescent="0.25">
      <c r="A2514">
        <v>2513</v>
      </c>
      <c r="B2514">
        <v>1005.2</v>
      </c>
      <c r="C2514" s="1">
        <v>25569</v>
      </c>
      <c r="D2514" s="2">
        <v>0.85878472222222213</v>
      </c>
      <c r="E2514">
        <v>4.5</v>
      </c>
      <c r="F2514">
        <v>35.6509</v>
      </c>
      <c r="G2514">
        <v>0</v>
      </c>
      <c r="H2514">
        <v>18.680199999999999</v>
      </c>
    </row>
    <row r="2515" spans="1:8" x14ac:dyDescent="0.25">
      <c r="A2515">
        <v>2514</v>
      </c>
      <c r="B2515">
        <v>1005.6</v>
      </c>
      <c r="C2515" s="1">
        <v>25569</v>
      </c>
      <c r="D2515" s="2">
        <v>0.85878472222222213</v>
      </c>
      <c r="E2515">
        <v>4.5</v>
      </c>
      <c r="F2515">
        <v>35.6755</v>
      </c>
      <c r="G2515">
        <v>0</v>
      </c>
      <c r="H2515">
        <v>18.1386</v>
      </c>
    </row>
    <row r="2516" spans="1:8" x14ac:dyDescent="0.25">
      <c r="A2516">
        <v>2515</v>
      </c>
      <c r="B2516">
        <v>1006</v>
      </c>
      <c r="C2516" s="1">
        <v>25569</v>
      </c>
      <c r="D2516" s="2">
        <v>0.85879629629629628</v>
      </c>
      <c r="E2516">
        <v>4.5</v>
      </c>
      <c r="F2516">
        <v>35.700099999999999</v>
      </c>
      <c r="G2516">
        <v>0</v>
      </c>
      <c r="H2516">
        <v>18.1035</v>
      </c>
    </row>
    <row r="2517" spans="1:8" x14ac:dyDescent="0.25">
      <c r="A2517">
        <v>2516</v>
      </c>
      <c r="B2517">
        <v>1006.4</v>
      </c>
      <c r="C2517" s="1">
        <v>25569</v>
      </c>
      <c r="D2517" s="2">
        <v>0.85879629629629628</v>
      </c>
      <c r="E2517">
        <v>4.5</v>
      </c>
      <c r="F2517">
        <v>35.618099999999998</v>
      </c>
      <c r="G2517">
        <v>0</v>
      </c>
      <c r="H2517">
        <v>18.022200000000002</v>
      </c>
    </row>
    <row r="2518" spans="1:8" x14ac:dyDescent="0.25">
      <c r="A2518">
        <v>2517</v>
      </c>
      <c r="B2518">
        <v>1006.8</v>
      </c>
      <c r="C2518" s="1">
        <v>25569</v>
      </c>
      <c r="D2518" s="2">
        <v>0.85879629629629628</v>
      </c>
      <c r="E2518">
        <v>4.5</v>
      </c>
      <c r="F2518">
        <v>35.732999999999997</v>
      </c>
      <c r="G2518">
        <v>0</v>
      </c>
      <c r="H2518">
        <v>18.308700000000002</v>
      </c>
    </row>
    <row r="2519" spans="1:8" x14ac:dyDescent="0.25">
      <c r="A2519">
        <v>2518</v>
      </c>
      <c r="B2519">
        <v>1007.2</v>
      </c>
      <c r="C2519" s="1">
        <v>25569</v>
      </c>
      <c r="D2519" s="2">
        <v>0.85880787037037043</v>
      </c>
      <c r="E2519">
        <v>4.5</v>
      </c>
      <c r="F2519">
        <v>35.700099999999999</v>
      </c>
      <c r="G2519">
        <v>0</v>
      </c>
      <c r="H2519">
        <v>18.519400000000001</v>
      </c>
    </row>
    <row r="2520" spans="1:8" x14ac:dyDescent="0.25">
      <c r="A2520">
        <v>2519</v>
      </c>
      <c r="B2520">
        <v>1007.6</v>
      </c>
      <c r="C2520" s="1">
        <v>25569</v>
      </c>
      <c r="D2520" s="2">
        <v>0.85880787037037043</v>
      </c>
      <c r="E2520">
        <v>4.5</v>
      </c>
      <c r="F2520">
        <v>35.6755</v>
      </c>
      <c r="G2520">
        <v>0</v>
      </c>
      <c r="H2520">
        <v>18.406600000000001</v>
      </c>
    </row>
    <row r="2521" spans="1:8" x14ac:dyDescent="0.25">
      <c r="A2521">
        <v>2520</v>
      </c>
      <c r="B2521">
        <v>1008</v>
      </c>
      <c r="C2521" s="1">
        <v>25569</v>
      </c>
      <c r="D2521" s="2">
        <v>0.85881944444444447</v>
      </c>
      <c r="E2521">
        <v>4.5</v>
      </c>
      <c r="F2521">
        <v>35.691899999999997</v>
      </c>
      <c r="G2521">
        <v>0</v>
      </c>
      <c r="H2521">
        <v>18.327100000000002</v>
      </c>
    </row>
    <row r="2522" spans="1:8" x14ac:dyDescent="0.25">
      <c r="A2522">
        <v>2521</v>
      </c>
      <c r="B2522">
        <v>1008.4</v>
      </c>
      <c r="C2522" s="1">
        <v>25569</v>
      </c>
      <c r="D2522" s="2">
        <v>0.85881944444444447</v>
      </c>
      <c r="E2522">
        <v>4.5</v>
      </c>
      <c r="F2522">
        <v>35.749400000000001</v>
      </c>
      <c r="G2522">
        <v>0</v>
      </c>
      <c r="H2522">
        <v>18.5471</v>
      </c>
    </row>
    <row r="2523" spans="1:8" x14ac:dyDescent="0.25">
      <c r="A2523">
        <v>2522</v>
      </c>
      <c r="B2523">
        <v>1008.8</v>
      </c>
      <c r="C2523" s="1">
        <v>25569</v>
      </c>
      <c r="D2523" s="2">
        <v>0.85881944444444447</v>
      </c>
      <c r="E2523">
        <v>4.5</v>
      </c>
      <c r="F2523">
        <v>35.667299999999997</v>
      </c>
      <c r="G2523">
        <v>0</v>
      </c>
      <c r="H2523">
        <v>18.384399999999999</v>
      </c>
    </row>
    <row r="2524" spans="1:8" x14ac:dyDescent="0.25">
      <c r="A2524">
        <v>2523</v>
      </c>
      <c r="B2524">
        <v>1009.2</v>
      </c>
      <c r="C2524" s="1">
        <v>25569</v>
      </c>
      <c r="D2524" s="2">
        <v>0.85883101851851851</v>
      </c>
      <c r="E2524">
        <v>4.5</v>
      </c>
      <c r="F2524">
        <v>35.691899999999997</v>
      </c>
      <c r="G2524">
        <v>0</v>
      </c>
      <c r="H2524">
        <v>19.2439</v>
      </c>
    </row>
    <row r="2525" spans="1:8" x14ac:dyDescent="0.25">
      <c r="A2525">
        <v>2524</v>
      </c>
      <c r="B2525">
        <v>1009.6</v>
      </c>
      <c r="C2525" s="1">
        <v>25569</v>
      </c>
      <c r="D2525" s="2">
        <v>0.85883101851851851</v>
      </c>
      <c r="E2525">
        <v>4.5</v>
      </c>
      <c r="F2525">
        <v>35.724800000000002</v>
      </c>
      <c r="G2525">
        <v>0</v>
      </c>
      <c r="H2525">
        <v>19.071999999999999</v>
      </c>
    </row>
    <row r="2526" spans="1:8" x14ac:dyDescent="0.25">
      <c r="A2526">
        <v>2525</v>
      </c>
      <c r="B2526">
        <v>1010</v>
      </c>
      <c r="C2526" s="1">
        <v>25569</v>
      </c>
      <c r="D2526" s="2">
        <v>0.85884259259259255</v>
      </c>
      <c r="E2526">
        <v>4.5</v>
      </c>
      <c r="F2526">
        <v>35.642699999999998</v>
      </c>
      <c r="G2526">
        <v>0</v>
      </c>
      <c r="H2526">
        <v>18.837299999999999</v>
      </c>
    </row>
    <row r="2527" spans="1:8" x14ac:dyDescent="0.25">
      <c r="A2527">
        <v>2526</v>
      </c>
      <c r="B2527">
        <v>1010.4</v>
      </c>
      <c r="C2527" s="1">
        <v>25569</v>
      </c>
      <c r="D2527" s="2">
        <v>0.85884259259259255</v>
      </c>
      <c r="E2527">
        <v>4.5</v>
      </c>
      <c r="F2527">
        <v>35.6509</v>
      </c>
      <c r="G2527">
        <v>0</v>
      </c>
      <c r="H2527">
        <v>19.081199999999999</v>
      </c>
    </row>
    <row r="2528" spans="1:8" x14ac:dyDescent="0.25">
      <c r="A2528">
        <v>2527</v>
      </c>
      <c r="B2528">
        <v>1010.8</v>
      </c>
      <c r="C2528" s="1">
        <v>25569</v>
      </c>
      <c r="D2528" s="2">
        <v>0.85884259259259255</v>
      </c>
      <c r="E2528">
        <v>4.5</v>
      </c>
      <c r="F2528">
        <v>35.774000000000001</v>
      </c>
      <c r="G2528">
        <v>0</v>
      </c>
      <c r="H2528">
        <v>19.230899999999998</v>
      </c>
    </row>
    <row r="2529" spans="1:8" x14ac:dyDescent="0.25">
      <c r="A2529">
        <v>2528</v>
      </c>
      <c r="B2529">
        <v>1011.2</v>
      </c>
      <c r="C2529" s="1">
        <v>25569</v>
      </c>
      <c r="D2529" s="2">
        <v>0.8588541666666667</v>
      </c>
      <c r="E2529">
        <v>4.5</v>
      </c>
      <c r="F2529">
        <v>35.6509</v>
      </c>
      <c r="G2529">
        <v>0</v>
      </c>
      <c r="H2529">
        <v>19.046099999999999</v>
      </c>
    </row>
    <row r="2530" spans="1:8" x14ac:dyDescent="0.25">
      <c r="A2530">
        <v>2529</v>
      </c>
      <c r="B2530">
        <v>1011.6</v>
      </c>
      <c r="C2530" s="1">
        <v>25569</v>
      </c>
      <c r="D2530" s="2">
        <v>0.8588541666666667</v>
      </c>
      <c r="E2530">
        <v>4.5</v>
      </c>
      <c r="F2530">
        <v>35.700099999999999</v>
      </c>
      <c r="G2530">
        <v>0</v>
      </c>
      <c r="H2530">
        <v>18.445399999999999</v>
      </c>
    </row>
    <row r="2531" spans="1:8" x14ac:dyDescent="0.25">
      <c r="A2531">
        <v>2530</v>
      </c>
      <c r="B2531">
        <v>1012</v>
      </c>
      <c r="C2531" s="1">
        <v>25569</v>
      </c>
      <c r="D2531" s="2">
        <v>0.85886574074074085</v>
      </c>
      <c r="E2531">
        <v>4.5</v>
      </c>
      <c r="F2531">
        <v>35.749400000000001</v>
      </c>
      <c r="G2531">
        <v>0</v>
      </c>
      <c r="H2531">
        <v>18.244</v>
      </c>
    </row>
    <row r="2532" spans="1:8" x14ac:dyDescent="0.25">
      <c r="A2532">
        <v>2531</v>
      </c>
      <c r="B2532">
        <v>1012.4</v>
      </c>
      <c r="C2532" s="1">
        <v>25569</v>
      </c>
      <c r="D2532" s="2">
        <v>0.85886574074074085</v>
      </c>
      <c r="E2532">
        <v>4.5</v>
      </c>
      <c r="F2532">
        <v>35.6509</v>
      </c>
      <c r="G2532">
        <v>0</v>
      </c>
      <c r="H2532">
        <v>18.317900000000002</v>
      </c>
    </row>
    <row r="2533" spans="1:8" x14ac:dyDescent="0.25">
      <c r="A2533">
        <v>2532</v>
      </c>
      <c r="B2533">
        <v>1012.8</v>
      </c>
      <c r="C2533" s="1">
        <v>25569</v>
      </c>
      <c r="D2533" s="2">
        <v>0.85886574074074085</v>
      </c>
      <c r="E2533">
        <v>4.5</v>
      </c>
      <c r="F2533">
        <v>35.683700000000002</v>
      </c>
      <c r="G2533">
        <v>0</v>
      </c>
      <c r="H2533">
        <v>18.6783</v>
      </c>
    </row>
    <row r="2534" spans="1:8" x14ac:dyDescent="0.25">
      <c r="A2534">
        <v>2533</v>
      </c>
      <c r="B2534">
        <v>1013.2</v>
      </c>
      <c r="C2534" s="1">
        <v>25569</v>
      </c>
      <c r="D2534" s="2">
        <v>0.85887731481481477</v>
      </c>
      <c r="E2534">
        <v>4.5</v>
      </c>
      <c r="F2534">
        <v>35.741199999999999</v>
      </c>
      <c r="G2534">
        <v>0</v>
      </c>
      <c r="H2534">
        <v>18.6099</v>
      </c>
    </row>
    <row r="2535" spans="1:8" x14ac:dyDescent="0.25">
      <c r="A2535">
        <v>2534</v>
      </c>
      <c r="B2535">
        <v>1013.6</v>
      </c>
      <c r="C2535" s="1">
        <v>25569</v>
      </c>
      <c r="D2535" s="2">
        <v>0.85887731481481477</v>
      </c>
      <c r="E2535">
        <v>4.5</v>
      </c>
      <c r="F2535">
        <v>35.568899999999999</v>
      </c>
      <c r="G2535">
        <v>0</v>
      </c>
      <c r="H2535">
        <v>18.5563</v>
      </c>
    </row>
    <row r="2536" spans="1:8" x14ac:dyDescent="0.25">
      <c r="A2536">
        <v>2535</v>
      </c>
      <c r="B2536">
        <v>1014</v>
      </c>
      <c r="C2536" s="1">
        <v>25569</v>
      </c>
      <c r="D2536" s="2">
        <v>0.85888888888888892</v>
      </c>
      <c r="E2536">
        <v>4.5</v>
      </c>
      <c r="F2536">
        <v>35.626300000000001</v>
      </c>
      <c r="G2536">
        <v>0</v>
      </c>
      <c r="H2536">
        <v>18.0943</v>
      </c>
    </row>
    <row r="2537" spans="1:8" x14ac:dyDescent="0.25">
      <c r="A2537">
        <v>2536</v>
      </c>
      <c r="B2537">
        <v>1014.4</v>
      </c>
      <c r="C2537" s="1">
        <v>25569</v>
      </c>
      <c r="D2537" s="2">
        <v>0.85888888888888892</v>
      </c>
      <c r="E2537">
        <v>4.5</v>
      </c>
      <c r="F2537">
        <v>35.757599999999996</v>
      </c>
      <c r="G2537">
        <v>0</v>
      </c>
      <c r="H2537">
        <v>18.188500000000001</v>
      </c>
    </row>
    <row r="2538" spans="1:8" x14ac:dyDescent="0.25">
      <c r="A2538">
        <v>2537</v>
      </c>
      <c r="B2538">
        <v>1014.8</v>
      </c>
      <c r="C2538" s="1">
        <v>25569</v>
      </c>
      <c r="D2538" s="2">
        <v>0.85888888888888892</v>
      </c>
      <c r="E2538">
        <v>4.5</v>
      </c>
      <c r="F2538">
        <v>35.601700000000001</v>
      </c>
      <c r="G2538">
        <v>0</v>
      </c>
      <c r="H2538">
        <v>18.693100000000001</v>
      </c>
    </row>
    <row r="2539" spans="1:8" x14ac:dyDescent="0.25">
      <c r="A2539">
        <v>2538</v>
      </c>
      <c r="B2539">
        <v>1015.2</v>
      </c>
      <c r="C2539" s="1">
        <v>25569</v>
      </c>
      <c r="D2539" s="2">
        <v>0.85890046296296296</v>
      </c>
      <c r="E2539">
        <v>4.5</v>
      </c>
      <c r="F2539">
        <v>35.667299999999997</v>
      </c>
      <c r="G2539">
        <v>0</v>
      </c>
      <c r="H2539">
        <v>18.924099999999999</v>
      </c>
    </row>
    <row r="2540" spans="1:8" x14ac:dyDescent="0.25">
      <c r="A2540">
        <v>2539</v>
      </c>
      <c r="B2540">
        <v>1015.6</v>
      </c>
      <c r="C2540" s="1">
        <v>25569</v>
      </c>
      <c r="D2540" s="2">
        <v>0.85890046296296296</v>
      </c>
      <c r="E2540">
        <v>4.5</v>
      </c>
      <c r="F2540">
        <v>35.790399999999998</v>
      </c>
      <c r="G2540">
        <v>0</v>
      </c>
      <c r="H2540">
        <v>18.689399999999999</v>
      </c>
    </row>
    <row r="2541" spans="1:8" x14ac:dyDescent="0.25">
      <c r="A2541">
        <v>2540</v>
      </c>
      <c r="B2541">
        <v>1016</v>
      </c>
      <c r="C2541" s="1">
        <v>25569</v>
      </c>
      <c r="D2541" s="2">
        <v>0.858912037037037</v>
      </c>
      <c r="E2541">
        <v>4.5</v>
      </c>
      <c r="F2541">
        <v>35.626300000000001</v>
      </c>
      <c r="G2541">
        <v>0</v>
      </c>
      <c r="H2541">
        <v>18.7134</v>
      </c>
    </row>
    <row r="2542" spans="1:8" x14ac:dyDescent="0.25">
      <c r="A2542">
        <v>2541</v>
      </c>
      <c r="B2542">
        <v>1016.4</v>
      </c>
      <c r="C2542" s="1">
        <v>25569</v>
      </c>
      <c r="D2542" s="2">
        <v>0.858912037037037</v>
      </c>
      <c r="E2542">
        <v>4.5</v>
      </c>
      <c r="F2542">
        <v>35.708300000000001</v>
      </c>
      <c r="G2542">
        <v>0</v>
      </c>
      <c r="H2542">
        <v>18.122</v>
      </c>
    </row>
    <row r="2543" spans="1:8" x14ac:dyDescent="0.25">
      <c r="A2543">
        <v>2542</v>
      </c>
      <c r="B2543">
        <v>1016.8</v>
      </c>
      <c r="C2543" s="1">
        <v>25569</v>
      </c>
      <c r="D2543" s="2">
        <v>0.858912037037037</v>
      </c>
      <c r="E2543">
        <v>4.5</v>
      </c>
      <c r="F2543">
        <v>35.741199999999999</v>
      </c>
      <c r="G2543">
        <v>0</v>
      </c>
      <c r="H2543">
        <v>18.2791</v>
      </c>
    </row>
    <row r="2544" spans="1:8" x14ac:dyDescent="0.25">
      <c r="A2544">
        <v>2543</v>
      </c>
      <c r="B2544">
        <v>1017.2</v>
      </c>
      <c r="C2544" s="1">
        <v>25569</v>
      </c>
      <c r="D2544" s="2">
        <v>0.85892361111111104</v>
      </c>
      <c r="E2544">
        <v>4.5</v>
      </c>
      <c r="F2544">
        <v>35.618099999999998</v>
      </c>
      <c r="G2544">
        <v>0</v>
      </c>
      <c r="H2544">
        <v>18.439900000000002</v>
      </c>
    </row>
    <row r="2545" spans="1:8" x14ac:dyDescent="0.25">
      <c r="A2545">
        <v>2544</v>
      </c>
      <c r="B2545">
        <v>1017.6</v>
      </c>
      <c r="C2545" s="1">
        <v>25569</v>
      </c>
      <c r="D2545" s="2">
        <v>0.85892361111111104</v>
      </c>
      <c r="E2545">
        <v>4.5</v>
      </c>
      <c r="F2545">
        <v>35.659100000000002</v>
      </c>
      <c r="G2545">
        <v>0</v>
      </c>
      <c r="H2545">
        <v>18.3992</v>
      </c>
    </row>
    <row r="2546" spans="1:8" x14ac:dyDescent="0.25">
      <c r="A2546">
        <v>2545</v>
      </c>
      <c r="B2546">
        <v>1018</v>
      </c>
      <c r="C2546" s="1">
        <v>25569</v>
      </c>
      <c r="D2546" s="2">
        <v>0.85893518518518519</v>
      </c>
      <c r="E2546">
        <v>4.5</v>
      </c>
      <c r="F2546">
        <v>35.741199999999999</v>
      </c>
      <c r="G2546">
        <v>0</v>
      </c>
      <c r="H2546">
        <v>18.366</v>
      </c>
    </row>
    <row r="2547" spans="1:8" x14ac:dyDescent="0.25">
      <c r="A2547">
        <v>2546</v>
      </c>
      <c r="B2547">
        <v>1018.4</v>
      </c>
      <c r="C2547" s="1">
        <v>25569</v>
      </c>
      <c r="D2547" s="2">
        <v>0.85893518518518519</v>
      </c>
      <c r="E2547">
        <v>4.5</v>
      </c>
      <c r="F2547">
        <v>35.601700000000001</v>
      </c>
      <c r="G2547">
        <v>0</v>
      </c>
      <c r="H2547">
        <v>18.473199999999999</v>
      </c>
    </row>
    <row r="2548" spans="1:8" x14ac:dyDescent="0.25">
      <c r="A2548">
        <v>2547</v>
      </c>
      <c r="B2548">
        <v>1018.8</v>
      </c>
      <c r="C2548" s="1">
        <v>25569</v>
      </c>
      <c r="D2548" s="2">
        <v>0.85893518518518519</v>
      </c>
      <c r="E2548">
        <v>4.5</v>
      </c>
      <c r="F2548">
        <v>35.659100000000002</v>
      </c>
      <c r="G2548">
        <v>0</v>
      </c>
      <c r="H2548">
        <v>18.898199999999999</v>
      </c>
    </row>
    <row r="2549" spans="1:8" x14ac:dyDescent="0.25">
      <c r="A2549">
        <v>2548</v>
      </c>
      <c r="B2549">
        <v>1019.2</v>
      </c>
      <c r="C2549" s="1">
        <v>25569</v>
      </c>
      <c r="D2549" s="2">
        <v>0.85894675925925934</v>
      </c>
      <c r="E2549">
        <v>4.5</v>
      </c>
      <c r="F2549">
        <v>35.782200000000003</v>
      </c>
      <c r="G2549">
        <v>0</v>
      </c>
      <c r="H2549">
        <v>18.900099999999998</v>
      </c>
    </row>
    <row r="2550" spans="1:8" x14ac:dyDescent="0.25">
      <c r="A2550">
        <v>2549</v>
      </c>
      <c r="B2550">
        <v>1019.6</v>
      </c>
      <c r="C2550" s="1">
        <v>25569</v>
      </c>
      <c r="D2550" s="2">
        <v>0.85894675925925934</v>
      </c>
      <c r="E2550">
        <v>4.5</v>
      </c>
      <c r="F2550">
        <v>35.618099999999998</v>
      </c>
      <c r="G2550">
        <v>0</v>
      </c>
      <c r="H2550">
        <v>19.029499999999999</v>
      </c>
    </row>
    <row r="2551" spans="1:8" x14ac:dyDescent="0.25">
      <c r="A2551">
        <v>2550</v>
      </c>
      <c r="B2551">
        <v>1020</v>
      </c>
      <c r="C2551" s="1">
        <v>25569</v>
      </c>
      <c r="D2551" s="2">
        <v>0.85895833333333327</v>
      </c>
      <c r="E2551">
        <v>4.5</v>
      </c>
      <c r="F2551">
        <v>35.6509</v>
      </c>
      <c r="G2551">
        <v>0</v>
      </c>
      <c r="H2551">
        <v>18.772600000000001</v>
      </c>
    </row>
    <row r="2552" spans="1:8" x14ac:dyDescent="0.25">
      <c r="A2552">
        <v>2551</v>
      </c>
      <c r="B2552">
        <v>1020.4</v>
      </c>
      <c r="C2552" s="1">
        <v>25569</v>
      </c>
      <c r="D2552" s="2">
        <v>0.85895833333333327</v>
      </c>
      <c r="E2552">
        <v>4.5</v>
      </c>
      <c r="F2552">
        <v>35.749400000000001</v>
      </c>
      <c r="G2552">
        <v>0</v>
      </c>
      <c r="H2552">
        <v>18.445399999999999</v>
      </c>
    </row>
    <row r="2553" spans="1:8" x14ac:dyDescent="0.25">
      <c r="A2553">
        <v>2552</v>
      </c>
      <c r="B2553">
        <v>1020.8</v>
      </c>
      <c r="C2553" s="1">
        <v>25569</v>
      </c>
      <c r="D2553" s="2">
        <v>0.85895833333333327</v>
      </c>
      <c r="E2553">
        <v>4.5</v>
      </c>
      <c r="F2553">
        <v>35.601700000000001</v>
      </c>
      <c r="G2553">
        <v>0</v>
      </c>
      <c r="H2553">
        <v>18.3918</v>
      </c>
    </row>
    <row r="2554" spans="1:8" x14ac:dyDescent="0.25">
      <c r="A2554">
        <v>2553</v>
      </c>
      <c r="B2554">
        <v>1021.2</v>
      </c>
      <c r="C2554" s="1">
        <v>25569</v>
      </c>
      <c r="D2554" s="2">
        <v>0.85896990740740742</v>
      </c>
      <c r="E2554">
        <v>4.5</v>
      </c>
      <c r="F2554">
        <v>35.667299999999997</v>
      </c>
      <c r="G2554">
        <v>0</v>
      </c>
      <c r="H2554">
        <v>18.360399999999998</v>
      </c>
    </row>
    <row r="2555" spans="1:8" x14ac:dyDescent="0.25">
      <c r="A2555">
        <v>2554</v>
      </c>
      <c r="B2555">
        <v>1021.6</v>
      </c>
      <c r="C2555" s="1">
        <v>25569</v>
      </c>
      <c r="D2555" s="2">
        <v>0.85896990740740742</v>
      </c>
      <c r="E2555">
        <v>4.5</v>
      </c>
      <c r="F2555">
        <v>35.708300000000001</v>
      </c>
      <c r="G2555">
        <v>0</v>
      </c>
      <c r="H2555">
        <v>18.343800000000002</v>
      </c>
    </row>
    <row r="2556" spans="1:8" x14ac:dyDescent="0.25">
      <c r="A2556">
        <v>2555</v>
      </c>
      <c r="B2556">
        <v>1022</v>
      </c>
      <c r="C2556" s="1">
        <v>25569</v>
      </c>
      <c r="D2556" s="2">
        <v>0.85898148148148146</v>
      </c>
      <c r="E2556">
        <v>4.5</v>
      </c>
      <c r="F2556">
        <v>35.568899999999999</v>
      </c>
      <c r="G2556">
        <v>0</v>
      </c>
      <c r="H2556">
        <v>18.194099999999999</v>
      </c>
    </row>
    <row r="2557" spans="1:8" x14ac:dyDescent="0.25">
      <c r="A2557">
        <v>2556</v>
      </c>
      <c r="B2557">
        <v>1022.4</v>
      </c>
      <c r="C2557" s="1">
        <v>25569</v>
      </c>
      <c r="D2557" s="2">
        <v>0.85898148148148146</v>
      </c>
      <c r="E2557">
        <v>4.5</v>
      </c>
      <c r="F2557">
        <v>35.659100000000002</v>
      </c>
      <c r="G2557">
        <v>0</v>
      </c>
      <c r="H2557">
        <v>18.171900000000001</v>
      </c>
    </row>
    <row r="2558" spans="1:8" x14ac:dyDescent="0.25">
      <c r="A2558">
        <v>2557</v>
      </c>
      <c r="B2558">
        <v>1022.8</v>
      </c>
      <c r="C2558" s="1">
        <v>25569</v>
      </c>
      <c r="D2558" s="2">
        <v>0.85898148148148146</v>
      </c>
      <c r="E2558">
        <v>4.5</v>
      </c>
      <c r="F2558">
        <v>35.732999999999997</v>
      </c>
      <c r="G2558">
        <v>0</v>
      </c>
      <c r="H2558">
        <v>18.310500000000001</v>
      </c>
    </row>
    <row r="2559" spans="1:8" x14ac:dyDescent="0.25">
      <c r="A2559">
        <v>2558</v>
      </c>
      <c r="B2559">
        <v>1023.2</v>
      </c>
      <c r="C2559" s="1">
        <v>25569</v>
      </c>
      <c r="D2559" s="2">
        <v>0.85899305555555561</v>
      </c>
      <c r="E2559">
        <v>4.5</v>
      </c>
      <c r="F2559">
        <v>35.6509</v>
      </c>
      <c r="G2559">
        <v>0</v>
      </c>
      <c r="H2559">
        <v>18.419599999999999</v>
      </c>
    </row>
    <row r="2560" spans="1:8" x14ac:dyDescent="0.25">
      <c r="A2560">
        <v>2559</v>
      </c>
      <c r="B2560">
        <v>1023.6</v>
      </c>
      <c r="C2560" s="1">
        <v>25569</v>
      </c>
      <c r="D2560" s="2">
        <v>0.85899305555555561</v>
      </c>
      <c r="E2560">
        <v>4.5</v>
      </c>
      <c r="F2560">
        <v>35.659100000000002</v>
      </c>
      <c r="G2560">
        <v>0</v>
      </c>
      <c r="H2560">
        <v>18.338200000000001</v>
      </c>
    </row>
    <row r="2561" spans="1:8" x14ac:dyDescent="0.25">
      <c r="A2561">
        <v>2560</v>
      </c>
      <c r="B2561">
        <v>1024</v>
      </c>
      <c r="C2561" s="1">
        <v>25569</v>
      </c>
      <c r="D2561" s="2">
        <v>0.85900462962962953</v>
      </c>
      <c r="E2561">
        <v>4.5</v>
      </c>
      <c r="F2561">
        <v>35.691899999999997</v>
      </c>
      <c r="G2561">
        <v>0</v>
      </c>
      <c r="H2561">
        <v>18.306799999999999</v>
      </c>
    </row>
    <row r="2562" spans="1:8" x14ac:dyDescent="0.25">
      <c r="A2562">
        <v>2561</v>
      </c>
      <c r="B2562">
        <v>1024.4000000000001</v>
      </c>
      <c r="C2562" s="1">
        <v>25569</v>
      </c>
      <c r="D2562" s="2">
        <v>0.85900462962962953</v>
      </c>
      <c r="E2562">
        <v>4.5</v>
      </c>
      <c r="F2562">
        <v>35.601700000000001</v>
      </c>
      <c r="G2562">
        <v>0</v>
      </c>
      <c r="H2562">
        <v>18.249500000000001</v>
      </c>
    </row>
    <row r="2563" spans="1:8" x14ac:dyDescent="0.25">
      <c r="A2563">
        <v>2562</v>
      </c>
      <c r="B2563">
        <v>1024.8</v>
      </c>
      <c r="C2563" s="1">
        <v>25569</v>
      </c>
      <c r="D2563" s="2">
        <v>0.85900462962962953</v>
      </c>
      <c r="E2563">
        <v>4.5</v>
      </c>
      <c r="F2563">
        <v>35.634500000000003</v>
      </c>
      <c r="G2563">
        <v>0</v>
      </c>
      <c r="H2563">
        <v>18.242100000000001</v>
      </c>
    </row>
    <row r="2564" spans="1:8" x14ac:dyDescent="0.25">
      <c r="A2564">
        <v>2563</v>
      </c>
      <c r="B2564">
        <v>1025.2</v>
      </c>
      <c r="C2564" s="1">
        <v>25569</v>
      </c>
      <c r="D2564" s="2">
        <v>0.85901620370370368</v>
      </c>
      <c r="E2564">
        <v>4.5</v>
      </c>
      <c r="F2564">
        <v>35.683700000000002</v>
      </c>
      <c r="G2564">
        <v>0</v>
      </c>
      <c r="H2564">
        <v>18.658000000000001</v>
      </c>
    </row>
    <row r="2565" spans="1:8" x14ac:dyDescent="0.25">
      <c r="A2565">
        <v>2564</v>
      </c>
      <c r="B2565">
        <v>1025.5999999999999</v>
      </c>
      <c r="C2565" s="1">
        <v>25569</v>
      </c>
      <c r="D2565" s="2">
        <v>0.85901620370370368</v>
      </c>
      <c r="E2565">
        <v>4.5</v>
      </c>
      <c r="F2565">
        <v>35.683700000000002</v>
      </c>
      <c r="G2565">
        <v>0</v>
      </c>
      <c r="H2565">
        <v>19.157</v>
      </c>
    </row>
    <row r="2566" spans="1:8" x14ac:dyDescent="0.25">
      <c r="A2566">
        <v>2565</v>
      </c>
      <c r="B2566">
        <v>1026</v>
      </c>
      <c r="C2566" s="1">
        <v>25569</v>
      </c>
      <c r="D2566" s="2">
        <v>0.85902777777777783</v>
      </c>
      <c r="E2566">
        <v>4.5</v>
      </c>
      <c r="F2566">
        <v>35.642699999999998</v>
      </c>
      <c r="G2566">
        <v>0</v>
      </c>
      <c r="H2566">
        <v>19.099699999999999</v>
      </c>
    </row>
    <row r="2567" spans="1:8" x14ac:dyDescent="0.25">
      <c r="A2567">
        <v>2566</v>
      </c>
      <c r="B2567">
        <v>1026.4000000000001</v>
      </c>
      <c r="C2567" s="1">
        <v>25569</v>
      </c>
      <c r="D2567" s="2">
        <v>0.85902777777777783</v>
      </c>
      <c r="E2567">
        <v>4.5</v>
      </c>
      <c r="F2567">
        <v>35.7166</v>
      </c>
      <c r="G2567">
        <v>0</v>
      </c>
      <c r="H2567">
        <v>19.101600000000001</v>
      </c>
    </row>
    <row r="2568" spans="1:8" x14ac:dyDescent="0.25">
      <c r="A2568">
        <v>2567</v>
      </c>
      <c r="B2568">
        <v>1026.8</v>
      </c>
      <c r="C2568" s="1">
        <v>25569</v>
      </c>
      <c r="D2568" s="2">
        <v>0.85902777777777783</v>
      </c>
      <c r="E2568">
        <v>4.5</v>
      </c>
      <c r="F2568">
        <v>35.659100000000002</v>
      </c>
      <c r="G2568">
        <v>0</v>
      </c>
      <c r="H2568">
        <v>18.7393</v>
      </c>
    </row>
    <row r="2569" spans="1:8" x14ac:dyDescent="0.25">
      <c r="A2569">
        <v>2568</v>
      </c>
      <c r="B2569">
        <v>1027.2</v>
      </c>
      <c r="C2569" s="1">
        <v>25569</v>
      </c>
      <c r="D2569" s="2">
        <v>0.85903935185185187</v>
      </c>
      <c r="E2569">
        <v>4.5</v>
      </c>
      <c r="F2569">
        <v>35.634500000000003</v>
      </c>
      <c r="G2569">
        <v>0</v>
      </c>
      <c r="H2569">
        <v>18.9907</v>
      </c>
    </row>
    <row r="2570" spans="1:8" x14ac:dyDescent="0.25">
      <c r="A2570">
        <v>2569</v>
      </c>
      <c r="B2570">
        <v>1027.5999999999999</v>
      </c>
      <c r="C2570" s="1">
        <v>25569</v>
      </c>
      <c r="D2570" s="2">
        <v>0.85903935185185187</v>
      </c>
      <c r="E2570">
        <v>4.5</v>
      </c>
      <c r="F2570">
        <v>35.6755</v>
      </c>
      <c r="G2570">
        <v>0</v>
      </c>
      <c r="H2570">
        <v>19.001799999999999</v>
      </c>
    </row>
    <row r="2571" spans="1:8" x14ac:dyDescent="0.25">
      <c r="A2571">
        <v>2570</v>
      </c>
      <c r="B2571">
        <v>1028</v>
      </c>
      <c r="C2571" s="1">
        <v>25569</v>
      </c>
      <c r="D2571" s="2">
        <v>0.85905092592592591</v>
      </c>
      <c r="E2571">
        <v>4.5</v>
      </c>
      <c r="F2571">
        <v>35.667299999999997</v>
      </c>
      <c r="G2571">
        <v>0</v>
      </c>
      <c r="H2571">
        <v>19.3141</v>
      </c>
    </row>
    <row r="2572" spans="1:8" x14ac:dyDescent="0.25">
      <c r="A2572">
        <v>2571</v>
      </c>
      <c r="B2572">
        <v>1028.4000000000001</v>
      </c>
      <c r="C2572" s="1">
        <v>25569</v>
      </c>
      <c r="D2572" s="2">
        <v>0.85905092592592591</v>
      </c>
      <c r="E2572">
        <v>4.5</v>
      </c>
      <c r="F2572">
        <v>35.659100000000002</v>
      </c>
      <c r="G2572">
        <v>0</v>
      </c>
      <c r="H2572">
        <v>19.016500000000001</v>
      </c>
    </row>
    <row r="2573" spans="1:8" x14ac:dyDescent="0.25">
      <c r="A2573">
        <v>2572</v>
      </c>
      <c r="B2573">
        <v>1028.8</v>
      </c>
      <c r="C2573" s="1">
        <v>25569</v>
      </c>
      <c r="D2573" s="2">
        <v>0.85905092592592591</v>
      </c>
      <c r="E2573">
        <v>4.5</v>
      </c>
      <c r="F2573">
        <v>35.601700000000001</v>
      </c>
      <c r="G2573">
        <v>0</v>
      </c>
      <c r="H2573">
        <v>18.6876</v>
      </c>
    </row>
    <row r="2574" spans="1:8" x14ac:dyDescent="0.25">
      <c r="A2574">
        <v>2573</v>
      </c>
      <c r="B2574">
        <v>1029.2</v>
      </c>
      <c r="C2574" s="1">
        <v>25569</v>
      </c>
      <c r="D2574" s="2">
        <v>0.85906249999999995</v>
      </c>
      <c r="E2574">
        <v>4.5</v>
      </c>
      <c r="F2574">
        <v>35.724800000000002</v>
      </c>
      <c r="G2574">
        <v>0</v>
      </c>
      <c r="H2574">
        <v>18.6691</v>
      </c>
    </row>
    <row r="2575" spans="1:8" x14ac:dyDescent="0.25">
      <c r="A2575">
        <v>2574</v>
      </c>
      <c r="B2575">
        <v>1029.5999999999999</v>
      </c>
      <c r="C2575" s="1">
        <v>25569</v>
      </c>
      <c r="D2575" s="2">
        <v>0.85906249999999995</v>
      </c>
      <c r="E2575">
        <v>4.5</v>
      </c>
      <c r="F2575">
        <v>35.6509</v>
      </c>
      <c r="G2575">
        <v>0</v>
      </c>
      <c r="H2575">
        <v>19.096</v>
      </c>
    </row>
    <row r="2576" spans="1:8" x14ac:dyDescent="0.25">
      <c r="A2576">
        <v>2575</v>
      </c>
      <c r="B2576">
        <v>1030</v>
      </c>
      <c r="C2576" s="1">
        <v>25569</v>
      </c>
      <c r="D2576" s="2">
        <v>0.8590740740740741</v>
      </c>
      <c r="E2576">
        <v>4.5</v>
      </c>
      <c r="F2576">
        <v>35.700099999999999</v>
      </c>
      <c r="G2576">
        <v>0</v>
      </c>
      <c r="H2576">
        <v>19.4361</v>
      </c>
    </row>
    <row r="2577" spans="1:8" x14ac:dyDescent="0.25">
      <c r="A2577">
        <v>2576</v>
      </c>
      <c r="B2577">
        <v>1030.4000000000001</v>
      </c>
      <c r="C2577" s="1">
        <v>25569</v>
      </c>
      <c r="D2577" s="2">
        <v>0.8590740740740741</v>
      </c>
      <c r="E2577">
        <v>4.5</v>
      </c>
      <c r="F2577">
        <v>35.749400000000001</v>
      </c>
      <c r="G2577">
        <v>0</v>
      </c>
      <c r="H2577">
        <v>18.953700000000001</v>
      </c>
    </row>
    <row r="2578" spans="1:8" x14ac:dyDescent="0.25">
      <c r="A2578">
        <v>2577</v>
      </c>
      <c r="B2578">
        <v>1030.8</v>
      </c>
      <c r="C2578" s="1">
        <v>25569</v>
      </c>
      <c r="D2578" s="2">
        <v>0.8590740740740741</v>
      </c>
      <c r="E2578">
        <v>4.5</v>
      </c>
      <c r="F2578">
        <v>35.626300000000001</v>
      </c>
      <c r="G2578">
        <v>0</v>
      </c>
      <c r="H2578">
        <v>18.569299999999998</v>
      </c>
    </row>
    <row r="2579" spans="1:8" x14ac:dyDescent="0.25">
      <c r="A2579">
        <v>2578</v>
      </c>
      <c r="B2579">
        <v>1031.2</v>
      </c>
      <c r="C2579" s="1">
        <v>25569</v>
      </c>
      <c r="D2579" s="2">
        <v>0.85908564814814825</v>
      </c>
      <c r="E2579">
        <v>4.5</v>
      </c>
      <c r="F2579">
        <v>35.659100000000002</v>
      </c>
      <c r="G2579">
        <v>0</v>
      </c>
      <c r="H2579">
        <v>18.563700000000001</v>
      </c>
    </row>
    <row r="2580" spans="1:8" x14ac:dyDescent="0.25">
      <c r="A2580">
        <v>2579</v>
      </c>
      <c r="B2580">
        <v>1031.5999999999999</v>
      </c>
      <c r="C2580" s="1">
        <v>25569</v>
      </c>
      <c r="D2580" s="2">
        <v>0.85908564814814825</v>
      </c>
      <c r="E2580">
        <v>4.5</v>
      </c>
      <c r="F2580">
        <v>35.724800000000002</v>
      </c>
      <c r="G2580">
        <v>0</v>
      </c>
      <c r="H2580">
        <v>19.029499999999999</v>
      </c>
    </row>
    <row r="2581" spans="1:8" x14ac:dyDescent="0.25">
      <c r="A2581">
        <v>2580</v>
      </c>
      <c r="B2581">
        <v>1032</v>
      </c>
      <c r="C2581" s="1">
        <v>25569</v>
      </c>
      <c r="D2581" s="2">
        <v>0.85909722222222218</v>
      </c>
      <c r="E2581">
        <v>4.5</v>
      </c>
      <c r="F2581">
        <v>35.601700000000001</v>
      </c>
      <c r="G2581">
        <v>0</v>
      </c>
      <c r="H2581">
        <v>19.164400000000001</v>
      </c>
    </row>
    <row r="2582" spans="1:8" x14ac:dyDescent="0.25">
      <c r="A2582">
        <v>2581</v>
      </c>
      <c r="B2582">
        <v>1032.4000000000001</v>
      </c>
      <c r="C2582" s="1">
        <v>25569</v>
      </c>
      <c r="D2582" s="2">
        <v>0.85909722222222218</v>
      </c>
      <c r="E2582">
        <v>4.5</v>
      </c>
      <c r="F2582">
        <v>35.683700000000002</v>
      </c>
      <c r="G2582">
        <v>0</v>
      </c>
      <c r="H2582">
        <v>18.750399999999999</v>
      </c>
    </row>
    <row r="2583" spans="1:8" x14ac:dyDescent="0.25">
      <c r="A2583">
        <v>2582</v>
      </c>
      <c r="B2583">
        <v>1032.8</v>
      </c>
      <c r="C2583" s="1">
        <v>25569</v>
      </c>
      <c r="D2583" s="2">
        <v>0.85909722222222218</v>
      </c>
      <c r="E2583">
        <v>4.5</v>
      </c>
      <c r="F2583">
        <v>35.724800000000002</v>
      </c>
      <c r="G2583">
        <v>0</v>
      </c>
      <c r="H2583">
        <v>18.759599999999999</v>
      </c>
    </row>
    <row r="2584" spans="1:8" x14ac:dyDescent="0.25">
      <c r="A2584">
        <v>2583</v>
      </c>
      <c r="B2584">
        <v>1033.2</v>
      </c>
      <c r="C2584" s="1">
        <v>25569</v>
      </c>
      <c r="D2584" s="2">
        <v>0.85910879629629633</v>
      </c>
      <c r="E2584">
        <v>4.5</v>
      </c>
      <c r="F2584">
        <v>35.585299999999997</v>
      </c>
      <c r="G2584">
        <v>0</v>
      </c>
      <c r="H2584">
        <v>18.789200000000001</v>
      </c>
    </row>
    <row r="2585" spans="1:8" x14ac:dyDescent="0.25">
      <c r="A2585">
        <v>2584</v>
      </c>
      <c r="B2585">
        <v>1033.5999999999999</v>
      </c>
      <c r="C2585" s="1">
        <v>25569</v>
      </c>
      <c r="D2585" s="2">
        <v>0.85910879629629633</v>
      </c>
      <c r="E2585">
        <v>4.5</v>
      </c>
      <c r="F2585">
        <v>35.700099999999999</v>
      </c>
      <c r="G2585">
        <v>0</v>
      </c>
      <c r="H2585">
        <v>18.778099999999998</v>
      </c>
    </row>
    <row r="2586" spans="1:8" x14ac:dyDescent="0.25">
      <c r="A2586">
        <v>2585</v>
      </c>
      <c r="B2586">
        <v>1034</v>
      </c>
      <c r="C2586" s="1">
        <v>25569</v>
      </c>
      <c r="D2586" s="2">
        <v>0.85912037037037037</v>
      </c>
      <c r="E2586">
        <v>4.5</v>
      </c>
      <c r="F2586">
        <v>35.806800000000003</v>
      </c>
      <c r="G2586">
        <v>0</v>
      </c>
      <c r="H2586">
        <v>19.515599999999999</v>
      </c>
    </row>
    <row r="2587" spans="1:8" x14ac:dyDescent="0.25">
      <c r="A2587">
        <v>2586</v>
      </c>
      <c r="B2587">
        <v>1034.4000000000001</v>
      </c>
      <c r="C2587" s="1">
        <v>25569</v>
      </c>
      <c r="D2587" s="2">
        <v>0.85912037037037037</v>
      </c>
      <c r="E2587">
        <v>4.5</v>
      </c>
      <c r="F2587">
        <v>35.634500000000003</v>
      </c>
      <c r="G2587">
        <v>0</v>
      </c>
      <c r="H2587">
        <v>19.454599999999999</v>
      </c>
    </row>
    <row r="2588" spans="1:8" x14ac:dyDescent="0.25">
      <c r="A2588">
        <v>2587</v>
      </c>
      <c r="B2588">
        <v>1034.8</v>
      </c>
      <c r="C2588" s="1">
        <v>25569</v>
      </c>
      <c r="D2588" s="2">
        <v>0.85912037037037037</v>
      </c>
      <c r="E2588">
        <v>4.5</v>
      </c>
      <c r="F2588">
        <v>35.700099999999999</v>
      </c>
      <c r="G2588">
        <v>0</v>
      </c>
      <c r="H2588">
        <v>19.336300000000001</v>
      </c>
    </row>
    <row r="2589" spans="1:8" x14ac:dyDescent="0.25">
      <c r="A2589">
        <v>2588</v>
      </c>
      <c r="B2589">
        <v>1035.2</v>
      </c>
      <c r="C2589" s="1">
        <v>25569</v>
      </c>
      <c r="D2589" s="2">
        <v>0.85913194444444441</v>
      </c>
      <c r="E2589">
        <v>4.5</v>
      </c>
      <c r="F2589">
        <v>35.724800000000002</v>
      </c>
      <c r="G2589">
        <v>0</v>
      </c>
      <c r="H2589">
        <v>19.308599999999998</v>
      </c>
    </row>
    <row r="2590" spans="1:8" x14ac:dyDescent="0.25">
      <c r="A2590">
        <v>2589</v>
      </c>
      <c r="B2590">
        <v>1035.5999999999999</v>
      </c>
      <c r="C2590" s="1">
        <v>25569</v>
      </c>
      <c r="D2590" s="2">
        <v>0.85913194444444441</v>
      </c>
      <c r="E2590">
        <v>4.5</v>
      </c>
      <c r="F2590">
        <v>35.618099999999998</v>
      </c>
      <c r="G2590">
        <v>0</v>
      </c>
      <c r="H2590">
        <v>18.953700000000001</v>
      </c>
    </row>
    <row r="2591" spans="1:8" x14ac:dyDescent="0.25">
      <c r="A2591">
        <v>2590</v>
      </c>
      <c r="B2591">
        <v>1036</v>
      </c>
      <c r="C2591" s="1">
        <v>25569</v>
      </c>
      <c r="D2591" s="2">
        <v>0.85914351851851845</v>
      </c>
      <c r="E2591">
        <v>4.5</v>
      </c>
      <c r="F2591">
        <v>35.659100000000002</v>
      </c>
      <c r="G2591">
        <v>0</v>
      </c>
      <c r="H2591">
        <v>19.380600000000001</v>
      </c>
    </row>
    <row r="2592" spans="1:8" x14ac:dyDescent="0.25">
      <c r="A2592">
        <v>2591</v>
      </c>
      <c r="B2592">
        <v>1036.4000000000001</v>
      </c>
      <c r="C2592" s="1">
        <v>25569</v>
      </c>
      <c r="D2592" s="2">
        <v>0.85914351851851845</v>
      </c>
      <c r="E2592">
        <v>4.5</v>
      </c>
      <c r="F2592">
        <v>35.708300000000001</v>
      </c>
      <c r="G2592">
        <v>0</v>
      </c>
      <c r="H2592">
        <v>19.428699999999999</v>
      </c>
    </row>
    <row r="2593" spans="1:8" x14ac:dyDescent="0.25">
      <c r="A2593">
        <v>2592</v>
      </c>
      <c r="B2593">
        <v>1036.8</v>
      </c>
      <c r="C2593" s="1">
        <v>25569</v>
      </c>
      <c r="D2593" s="2">
        <v>0.85914351851851845</v>
      </c>
      <c r="E2593">
        <v>4.5</v>
      </c>
      <c r="F2593">
        <v>35.585299999999997</v>
      </c>
      <c r="G2593">
        <v>0</v>
      </c>
      <c r="H2593">
        <v>18.946300000000001</v>
      </c>
    </row>
    <row r="2594" spans="1:8" x14ac:dyDescent="0.25">
      <c r="A2594">
        <v>2593</v>
      </c>
      <c r="B2594">
        <v>1037.2</v>
      </c>
      <c r="C2594" s="1">
        <v>25569</v>
      </c>
      <c r="D2594" s="2">
        <v>0.8591550925925926</v>
      </c>
      <c r="E2594">
        <v>4.5</v>
      </c>
      <c r="F2594">
        <v>35.683700000000002</v>
      </c>
      <c r="G2594">
        <v>0</v>
      </c>
      <c r="H2594">
        <v>18.785499999999999</v>
      </c>
    </row>
    <row r="2595" spans="1:8" x14ac:dyDescent="0.25">
      <c r="A2595">
        <v>2594</v>
      </c>
      <c r="B2595">
        <v>1037.5999999999999</v>
      </c>
      <c r="C2595" s="1">
        <v>25569</v>
      </c>
      <c r="D2595" s="2">
        <v>0.8591550925925926</v>
      </c>
      <c r="E2595">
        <v>4.5</v>
      </c>
      <c r="F2595">
        <v>35.732999999999997</v>
      </c>
      <c r="G2595">
        <v>0</v>
      </c>
      <c r="H2595">
        <v>19.0091</v>
      </c>
    </row>
    <row r="2596" spans="1:8" x14ac:dyDescent="0.25">
      <c r="A2596">
        <v>2595</v>
      </c>
      <c r="B2596">
        <v>1038</v>
      </c>
      <c r="C2596" s="1">
        <v>25569</v>
      </c>
      <c r="D2596" s="2">
        <v>0.85916666666666675</v>
      </c>
      <c r="E2596">
        <v>4.5</v>
      </c>
      <c r="F2596">
        <v>35.667299999999997</v>
      </c>
      <c r="G2596">
        <v>0</v>
      </c>
      <c r="H2596">
        <v>19.401</v>
      </c>
    </row>
    <row r="2597" spans="1:8" x14ac:dyDescent="0.25">
      <c r="A2597">
        <v>2596</v>
      </c>
      <c r="B2597">
        <v>1038.4000000000001</v>
      </c>
      <c r="C2597" s="1">
        <v>25569</v>
      </c>
      <c r="D2597" s="2">
        <v>0.85916666666666675</v>
      </c>
      <c r="E2597">
        <v>4.5</v>
      </c>
      <c r="F2597">
        <v>35.659100000000002</v>
      </c>
      <c r="G2597">
        <v>0</v>
      </c>
      <c r="H2597">
        <v>19.247599999999998</v>
      </c>
    </row>
    <row r="2598" spans="1:8" x14ac:dyDescent="0.25">
      <c r="A2598">
        <v>2597</v>
      </c>
      <c r="B2598">
        <v>1038.8</v>
      </c>
      <c r="C2598" s="1">
        <v>25569</v>
      </c>
      <c r="D2598" s="2">
        <v>0.85916666666666675</v>
      </c>
      <c r="E2598">
        <v>4.5</v>
      </c>
      <c r="F2598">
        <v>35.757599999999996</v>
      </c>
      <c r="G2598">
        <v>0</v>
      </c>
      <c r="H2598">
        <v>19.460100000000001</v>
      </c>
    </row>
    <row r="2599" spans="1:8" x14ac:dyDescent="0.25">
      <c r="A2599">
        <v>2598</v>
      </c>
      <c r="B2599">
        <v>1039.2</v>
      </c>
      <c r="C2599" s="1">
        <v>25569</v>
      </c>
      <c r="D2599" s="2">
        <v>0.85917824074074067</v>
      </c>
      <c r="E2599">
        <v>4.5</v>
      </c>
      <c r="F2599">
        <v>35.642699999999998</v>
      </c>
      <c r="G2599">
        <v>0</v>
      </c>
      <c r="H2599">
        <v>19.613499999999998</v>
      </c>
    </row>
    <row r="2600" spans="1:8" x14ac:dyDescent="0.25">
      <c r="A2600">
        <v>2599</v>
      </c>
      <c r="B2600">
        <v>1039.5999999999999</v>
      </c>
      <c r="C2600" s="1">
        <v>25569</v>
      </c>
      <c r="D2600" s="2">
        <v>0.85917824074074067</v>
      </c>
      <c r="E2600">
        <v>4.5</v>
      </c>
      <c r="F2600">
        <v>35.618099999999998</v>
      </c>
      <c r="G2600">
        <v>0</v>
      </c>
      <c r="H2600">
        <v>19.258700000000001</v>
      </c>
    </row>
    <row r="2601" spans="1:8" x14ac:dyDescent="0.25">
      <c r="A2601">
        <v>2600</v>
      </c>
      <c r="B2601">
        <v>1040</v>
      </c>
      <c r="C2601" s="1">
        <v>25569</v>
      </c>
      <c r="D2601" s="2">
        <v>0.85918981481481482</v>
      </c>
      <c r="E2601">
        <v>4.5</v>
      </c>
      <c r="F2601">
        <v>35.741199999999999</v>
      </c>
      <c r="G2601">
        <v>0</v>
      </c>
      <c r="H2601">
        <v>18.646899999999999</v>
      </c>
    </row>
    <row r="2602" spans="1:8" x14ac:dyDescent="0.25">
      <c r="A2602">
        <v>2601</v>
      </c>
      <c r="B2602">
        <v>1040.4000000000001</v>
      </c>
      <c r="C2602" s="1">
        <v>25569</v>
      </c>
      <c r="D2602" s="2">
        <v>0.85918981481481482</v>
      </c>
      <c r="E2602">
        <v>4.5</v>
      </c>
      <c r="F2602">
        <v>35.609900000000003</v>
      </c>
      <c r="G2602">
        <v>0</v>
      </c>
      <c r="H2602">
        <v>18.569299999999998</v>
      </c>
    </row>
    <row r="2603" spans="1:8" x14ac:dyDescent="0.25">
      <c r="A2603">
        <v>2602</v>
      </c>
      <c r="B2603">
        <v>1040.8</v>
      </c>
      <c r="C2603" s="1">
        <v>25569</v>
      </c>
      <c r="D2603" s="2">
        <v>0.85918981481481482</v>
      </c>
      <c r="E2603">
        <v>4.5</v>
      </c>
      <c r="F2603">
        <v>35.642699999999998</v>
      </c>
      <c r="G2603">
        <v>0</v>
      </c>
      <c r="H2603">
        <v>18.637599999999999</v>
      </c>
    </row>
    <row r="2604" spans="1:8" x14ac:dyDescent="0.25">
      <c r="A2604">
        <v>2603</v>
      </c>
      <c r="B2604">
        <v>1041.2</v>
      </c>
      <c r="C2604" s="1">
        <v>25569</v>
      </c>
      <c r="D2604" s="2">
        <v>0.85920138888888886</v>
      </c>
      <c r="E2604">
        <v>4.5</v>
      </c>
      <c r="F2604">
        <v>35.708300000000001</v>
      </c>
      <c r="G2604">
        <v>0</v>
      </c>
      <c r="H2604">
        <v>18.6432</v>
      </c>
    </row>
    <row r="2605" spans="1:8" x14ac:dyDescent="0.25">
      <c r="A2605">
        <v>2604</v>
      </c>
      <c r="B2605">
        <v>1041.5999999999999</v>
      </c>
      <c r="C2605" s="1">
        <v>25569</v>
      </c>
      <c r="D2605" s="2">
        <v>0.85920138888888886</v>
      </c>
      <c r="E2605">
        <v>4.5</v>
      </c>
      <c r="F2605">
        <v>35.659100000000002</v>
      </c>
      <c r="G2605">
        <v>0</v>
      </c>
      <c r="H2605">
        <v>18.6007</v>
      </c>
    </row>
    <row r="2606" spans="1:8" x14ac:dyDescent="0.25">
      <c r="A2606">
        <v>2605</v>
      </c>
      <c r="B2606">
        <v>1042</v>
      </c>
      <c r="C2606" s="1">
        <v>25569</v>
      </c>
      <c r="D2606" s="2">
        <v>0.85921296296296301</v>
      </c>
      <c r="E2606">
        <v>4.5</v>
      </c>
      <c r="F2606">
        <v>35.667299999999997</v>
      </c>
      <c r="G2606">
        <v>0</v>
      </c>
      <c r="H2606">
        <v>19.066400000000002</v>
      </c>
    </row>
    <row r="2607" spans="1:8" x14ac:dyDescent="0.25">
      <c r="A2607">
        <v>2606</v>
      </c>
      <c r="B2607">
        <v>1042.4000000000001</v>
      </c>
      <c r="C2607" s="1">
        <v>25569</v>
      </c>
      <c r="D2607" s="2">
        <v>0.85921296296296301</v>
      </c>
      <c r="E2607">
        <v>4.5</v>
      </c>
      <c r="F2607">
        <v>35.700099999999999</v>
      </c>
      <c r="G2607">
        <v>0</v>
      </c>
      <c r="H2607">
        <v>19.367699999999999</v>
      </c>
    </row>
    <row r="2608" spans="1:8" x14ac:dyDescent="0.25">
      <c r="A2608">
        <v>2607</v>
      </c>
      <c r="B2608">
        <v>1042.8</v>
      </c>
      <c r="C2608" s="1">
        <v>25569</v>
      </c>
      <c r="D2608" s="2">
        <v>0.85921296296296301</v>
      </c>
      <c r="E2608">
        <v>4.5</v>
      </c>
      <c r="F2608">
        <v>35.659100000000002</v>
      </c>
      <c r="G2608">
        <v>0</v>
      </c>
      <c r="H2608">
        <v>19.378799999999998</v>
      </c>
    </row>
    <row r="2609" spans="1:8" x14ac:dyDescent="0.25">
      <c r="A2609">
        <v>2608</v>
      </c>
      <c r="B2609">
        <v>1043.2</v>
      </c>
      <c r="C2609" s="1">
        <v>25569</v>
      </c>
      <c r="D2609" s="2">
        <v>0.85922453703703694</v>
      </c>
      <c r="E2609">
        <v>4.5</v>
      </c>
      <c r="F2609">
        <v>35.691899999999997</v>
      </c>
      <c r="G2609">
        <v>0</v>
      </c>
      <c r="H2609">
        <v>18.803999999999998</v>
      </c>
    </row>
    <row r="2610" spans="1:8" x14ac:dyDescent="0.25">
      <c r="A2610">
        <v>2609</v>
      </c>
      <c r="B2610">
        <v>1043.5999999999999</v>
      </c>
      <c r="C2610" s="1">
        <v>25569</v>
      </c>
      <c r="D2610" s="2">
        <v>0.85922453703703694</v>
      </c>
      <c r="E2610">
        <v>4.5</v>
      </c>
      <c r="F2610">
        <v>35.7166</v>
      </c>
      <c r="G2610">
        <v>0</v>
      </c>
      <c r="H2610">
        <v>18.853899999999999</v>
      </c>
    </row>
    <row r="2611" spans="1:8" x14ac:dyDescent="0.25">
      <c r="A2611">
        <v>2610</v>
      </c>
      <c r="B2611">
        <v>1044</v>
      </c>
      <c r="C2611" s="1">
        <v>25569</v>
      </c>
      <c r="D2611" s="2">
        <v>0.85923611111111109</v>
      </c>
      <c r="E2611">
        <v>4.5</v>
      </c>
      <c r="F2611">
        <v>35.6509</v>
      </c>
      <c r="G2611">
        <v>0</v>
      </c>
      <c r="H2611">
        <v>18.78</v>
      </c>
    </row>
    <row r="2612" spans="1:8" x14ac:dyDescent="0.25">
      <c r="A2612">
        <v>2611</v>
      </c>
      <c r="B2612">
        <v>1044.4000000000001</v>
      </c>
      <c r="C2612" s="1">
        <v>25569</v>
      </c>
      <c r="D2612" s="2">
        <v>0.85923611111111109</v>
      </c>
      <c r="E2612">
        <v>4.5</v>
      </c>
      <c r="F2612">
        <v>35.667299999999997</v>
      </c>
      <c r="G2612">
        <v>0</v>
      </c>
      <c r="H2612">
        <v>18.975899999999999</v>
      </c>
    </row>
    <row r="2613" spans="1:8" x14ac:dyDescent="0.25">
      <c r="A2613">
        <v>2612</v>
      </c>
      <c r="B2613">
        <v>1044.8</v>
      </c>
      <c r="C2613" s="1">
        <v>25569</v>
      </c>
      <c r="D2613" s="2">
        <v>0.85923611111111109</v>
      </c>
      <c r="E2613">
        <v>4.5</v>
      </c>
      <c r="F2613">
        <v>35.6755</v>
      </c>
      <c r="G2613">
        <v>0</v>
      </c>
      <c r="H2613">
        <v>19.101600000000001</v>
      </c>
    </row>
    <row r="2614" spans="1:8" x14ac:dyDescent="0.25">
      <c r="A2614">
        <v>2613</v>
      </c>
      <c r="B2614">
        <v>1045.2</v>
      </c>
      <c r="C2614" s="1">
        <v>25569</v>
      </c>
      <c r="D2614" s="2">
        <v>0.85924768518518524</v>
      </c>
      <c r="E2614">
        <v>4.5</v>
      </c>
      <c r="F2614">
        <v>35.708300000000001</v>
      </c>
      <c r="G2614">
        <v>0</v>
      </c>
      <c r="H2614">
        <v>18.761500000000002</v>
      </c>
    </row>
    <row r="2615" spans="1:8" x14ac:dyDescent="0.25">
      <c r="A2615">
        <v>2614</v>
      </c>
      <c r="B2615">
        <v>1045.5999999999999</v>
      </c>
      <c r="C2615" s="1">
        <v>25569</v>
      </c>
      <c r="D2615" s="2">
        <v>0.85924768518518524</v>
      </c>
      <c r="E2615">
        <v>4.5</v>
      </c>
      <c r="F2615">
        <v>35.6755</v>
      </c>
      <c r="G2615">
        <v>0</v>
      </c>
      <c r="H2615">
        <v>19.092300000000002</v>
      </c>
    </row>
    <row r="2616" spans="1:8" x14ac:dyDescent="0.25">
      <c r="A2616">
        <v>2615</v>
      </c>
      <c r="B2616">
        <v>1046</v>
      </c>
      <c r="C2616" s="1">
        <v>25569</v>
      </c>
      <c r="D2616" s="2">
        <v>0.85925925925925928</v>
      </c>
      <c r="E2616">
        <v>4.5</v>
      </c>
      <c r="F2616">
        <v>35.683700000000002</v>
      </c>
      <c r="G2616">
        <v>0</v>
      </c>
      <c r="H2616">
        <v>19.399100000000001</v>
      </c>
    </row>
    <row r="2617" spans="1:8" x14ac:dyDescent="0.25">
      <c r="A2617">
        <v>2616</v>
      </c>
      <c r="B2617">
        <v>1046.4000000000001</v>
      </c>
      <c r="C2617" s="1">
        <v>25569</v>
      </c>
      <c r="D2617" s="2">
        <v>0.85925925925925928</v>
      </c>
      <c r="E2617">
        <v>4.5</v>
      </c>
      <c r="F2617">
        <v>35.7166</v>
      </c>
      <c r="G2617">
        <v>0</v>
      </c>
      <c r="H2617">
        <v>19.332599999999999</v>
      </c>
    </row>
    <row r="2618" spans="1:8" x14ac:dyDescent="0.25">
      <c r="A2618">
        <v>2617</v>
      </c>
      <c r="B2618">
        <v>1046.8</v>
      </c>
      <c r="C2618" s="1">
        <v>25569</v>
      </c>
      <c r="D2618" s="2">
        <v>0.85925925925925928</v>
      </c>
      <c r="E2618">
        <v>4.5</v>
      </c>
      <c r="F2618">
        <v>35.618099999999998</v>
      </c>
      <c r="G2618">
        <v>0</v>
      </c>
      <c r="H2618">
        <v>19.4268</v>
      </c>
    </row>
    <row r="2619" spans="1:8" x14ac:dyDescent="0.25">
      <c r="A2619">
        <v>2618</v>
      </c>
      <c r="B2619">
        <v>1047.2</v>
      </c>
      <c r="C2619" s="1">
        <v>25569</v>
      </c>
      <c r="D2619" s="2">
        <v>0.85927083333333332</v>
      </c>
      <c r="E2619">
        <v>4.5</v>
      </c>
      <c r="F2619">
        <v>35.691899999999997</v>
      </c>
      <c r="G2619">
        <v>0</v>
      </c>
      <c r="H2619">
        <v>19.1311</v>
      </c>
    </row>
    <row r="2620" spans="1:8" x14ac:dyDescent="0.25">
      <c r="A2620">
        <v>2619</v>
      </c>
      <c r="B2620">
        <v>1047.5999999999999</v>
      </c>
      <c r="C2620" s="1">
        <v>25569</v>
      </c>
      <c r="D2620" s="2">
        <v>0.85927083333333332</v>
      </c>
      <c r="E2620">
        <v>4.5</v>
      </c>
      <c r="F2620">
        <v>35.757599999999996</v>
      </c>
      <c r="G2620">
        <v>0</v>
      </c>
      <c r="H2620">
        <v>18.907499999999999</v>
      </c>
    </row>
    <row r="2621" spans="1:8" x14ac:dyDescent="0.25">
      <c r="A2621">
        <v>2620</v>
      </c>
      <c r="B2621">
        <v>1048</v>
      </c>
      <c r="C2621" s="1">
        <v>25569</v>
      </c>
      <c r="D2621" s="2">
        <v>0.85928240740740736</v>
      </c>
      <c r="E2621">
        <v>4.5</v>
      </c>
      <c r="F2621">
        <v>35.667299999999997</v>
      </c>
      <c r="G2621">
        <v>0</v>
      </c>
      <c r="H2621">
        <v>18.979600000000001</v>
      </c>
    </row>
    <row r="2622" spans="1:8" x14ac:dyDescent="0.25">
      <c r="A2622">
        <v>2621</v>
      </c>
      <c r="B2622">
        <v>1048.4000000000001</v>
      </c>
      <c r="C2622" s="1">
        <v>25569</v>
      </c>
      <c r="D2622" s="2">
        <v>0.85928240740740736</v>
      </c>
      <c r="E2622">
        <v>4.5</v>
      </c>
      <c r="F2622">
        <v>35.683700000000002</v>
      </c>
      <c r="G2622">
        <v>0</v>
      </c>
      <c r="H2622">
        <v>19.406500000000001</v>
      </c>
    </row>
    <row r="2623" spans="1:8" x14ac:dyDescent="0.25">
      <c r="A2623">
        <v>2622</v>
      </c>
      <c r="B2623">
        <v>1048.8</v>
      </c>
      <c r="C2623" s="1">
        <v>25569</v>
      </c>
      <c r="D2623" s="2">
        <v>0.85928240740740736</v>
      </c>
      <c r="E2623">
        <v>4.5</v>
      </c>
      <c r="F2623">
        <v>35.724800000000002</v>
      </c>
      <c r="G2623">
        <v>0</v>
      </c>
      <c r="H2623">
        <v>19.362200000000001</v>
      </c>
    </row>
    <row r="2624" spans="1:8" x14ac:dyDescent="0.25">
      <c r="A2624">
        <v>2623</v>
      </c>
      <c r="B2624">
        <v>1049.2</v>
      </c>
      <c r="C2624" s="1">
        <v>25569</v>
      </c>
      <c r="D2624" s="2">
        <v>0.85929398148148151</v>
      </c>
      <c r="E2624">
        <v>4.5</v>
      </c>
      <c r="F2624">
        <v>35.6509</v>
      </c>
      <c r="G2624">
        <v>0</v>
      </c>
      <c r="H2624">
        <v>18.694900000000001</v>
      </c>
    </row>
    <row r="2625" spans="1:8" x14ac:dyDescent="0.25">
      <c r="A2625">
        <v>2624</v>
      </c>
      <c r="B2625">
        <v>1049.5999999999999</v>
      </c>
      <c r="C2625" s="1">
        <v>25569</v>
      </c>
      <c r="D2625" s="2">
        <v>0.85929398148148151</v>
      </c>
      <c r="E2625">
        <v>4.5</v>
      </c>
      <c r="F2625">
        <v>35.6755</v>
      </c>
      <c r="G2625">
        <v>0</v>
      </c>
      <c r="H2625">
        <v>18.6099</v>
      </c>
    </row>
    <row r="2626" spans="1:8" x14ac:dyDescent="0.25">
      <c r="A2626">
        <v>2625</v>
      </c>
      <c r="B2626">
        <v>1050</v>
      </c>
      <c r="C2626" s="1">
        <v>25569</v>
      </c>
      <c r="D2626" s="2">
        <v>0.85930555555555566</v>
      </c>
      <c r="E2626">
        <v>4.5</v>
      </c>
      <c r="F2626">
        <v>35.732999999999997</v>
      </c>
      <c r="G2626">
        <v>0</v>
      </c>
      <c r="H2626">
        <v>18.541499999999999</v>
      </c>
    </row>
    <row r="2627" spans="1:8" x14ac:dyDescent="0.25">
      <c r="A2627">
        <v>2626</v>
      </c>
      <c r="B2627">
        <v>1050.4000000000001</v>
      </c>
      <c r="C2627" s="1">
        <v>25569</v>
      </c>
      <c r="D2627" s="2">
        <v>0.85930555555555566</v>
      </c>
      <c r="E2627">
        <v>4.5</v>
      </c>
      <c r="F2627">
        <v>35.634500000000003</v>
      </c>
      <c r="G2627">
        <v>0</v>
      </c>
      <c r="H2627">
        <v>18.585899999999999</v>
      </c>
    </row>
    <row r="2628" spans="1:8" x14ac:dyDescent="0.25">
      <c r="A2628">
        <v>2627</v>
      </c>
      <c r="B2628">
        <v>1050.8</v>
      </c>
      <c r="C2628" s="1">
        <v>25569</v>
      </c>
      <c r="D2628" s="2">
        <v>0.85930555555555566</v>
      </c>
      <c r="E2628">
        <v>4.5</v>
      </c>
      <c r="F2628">
        <v>35.700099999999999</v>
      </c>
      <c r="G2628">
        <v>0</v>
      </c>
      <c r="H2628">
        <v>19.123699999999999</v>
      </c>
    </row>
    <row r="2629" spans="1:8" x14ac:dyDescent="0.25">
      <c r="A2629">
        <v>2628</v>
      </c>
      <c r="B2629">
        <v>1051.2</v>
      </c>
      <c r="C2629" s="1">
        <v>25569</v>
      </c>
      <c r="D2629" s="2">
        <v>0.85931712962962958</v>
      </c>
      <c r="E2629">
        <v>4.5</v>
      </c>
      <c r="F2629">
        <v>35.765799999999999</v>
      </c>
      <c r="G2629">
        <v>0</v>
      </c>
      <c r="H2629">
        <v>18.624700000000001</v>
      </c>
    </row>
    <row r="2630" spans="1:8" x14ac:dyDescent="0.25">
      <c r="A2630">
        <v>2629</v>
      </c>
      <c r="B2630">
        <v>1051.5999999999999</v>
      </c>
      <c r="C2630" s="1">
        <v>25569</v>
      </c>
      <c r="D2630" s="2">
        <v>0.85931712962962958</v>
      </c>
      <c r="E2630">
        <v>4.5</v>
      </c>
      <c r="F2630">
        <v>35.659100000000002</v>
      </c>
      <c r="G2630">
        <v>0</v>
      </c>
      <c r="H2630">
        <v>18.107199999999999</v>
      </c>
    </row>
    <row r="2631" spans="1:8" x14ac:dyDescent="0.25">
      <c r="A2631">
        <v>2630</v>
      </c>
      <c r="B2631">
        <v>1052</v>
      </c>
      <c r="C2631" s="1">
        <v>25569</v>
      </c>
      <c r="D2631" s="2">
        <v>0.85932870370370373</v>
      </c>
      <c r="E2631">
        <v>4.5</v>
      </c>
      <c r="F2631">
        <v>35.708300000000001</v>
      </c>
      <c r="G2631">
        <v>0</v>
      </c>
      <c r="H2631">
        <v>18.061</v>
      </c>
    </row>
    <row r="2632" spans="1:8" x14ac:dyDescent="0.25">
      <c r="A2632">
        <v>2631</v>
      </c>
      <c r="B2632">
        <v>1052.4000000000001</v>
      </c>
      <c r="C2632" s="1">
        <v>25569</v>
      </c>
      <c r="D2632" s="2">
        <v>0.85932870370370373</v>
      </c>
      <c r="E2632">
        <v>4.5</v>
      </c>
      <c r="F2632">
        <v>35.790399999999998</v>
      </c>
      <c r="G2632">
        <v>0</v>
      </c>
      <c r="H2632">
        <v>18.447299999999998</v>
      </c>
    </row>
    <row r="2633" spans="1:8" x14ac:dyDescent="0.25">
      <c r="A2633">
        <v>2632</v>
      </c>
      <c r="B2633">
        <v>1052.8</v>
      </c>
      <c r="C2633" s="1">
        <v>25569</v>
      </c>
      <c r="D2633" s="2">
        <v>0.85932870370370373</v>
      </c>
      <c r="E2633">
        <v>4.5</v>
      </c>
      <c r="F2633">
        <v>35.659100000000002</v>
      </c>
      <c r="G2633">
        <v>0</v>
      </c>
      <c r="H2633">
        <v>18.8964</v>
      </c>
    </row>
    <row r="2634" spans="1:8" x14ac:dyDescent="0.25">
      <c r="A2634">
        <v>2633</v>
      </c>
      <c r="B2634">
        <v>1053.2</v>
      </c>
      <c r="C2634" s="1">
        <v>25569</v>
      </c>
      <c r="D2634" s="2">
        <v>0.85934027777777777</v>
      </c>
      <c r="E2634">
        <v>4.5</v>
      </c>
      <c r="F2634">
        <v>35.708300000000001</v>
      </c>
      <c r="G2634">
        <v>0</v>
      </c>
      <c r="H2634">
        <v>18.859400000000001</v>
      </c>
    </row>
    <row r="2635" spans="1:8" x14ac:dyDescent="0.25">
      <c r="A2635">
        <v>2634</v>
      </c>
      <c r="B2635">
        <v>1053.5999999999999</v>
      </c>
      <c r="C2635" s="1">
        <v>25569</v>
      </c>
      <c r="D2635" s="2">
        <v>0.85934027777777777</v>
      </c>
      <c r="E2635">
        <v>4.5</v>
      </c>
      <c r="F2635">
        <v>35.790399999999998</v>
      </c>
      <c r="G2635">
        <v>0</v>
      </c>
      <c r="H2635">
        <v>18.833600000000001</v>
      </c>
    </row>
    <row r="2636" spans="1:8" x14ac:dyDescent="0.25">
      <c r="A2636">
        <v>2635</v>
      </c>
      <c r="B2636">
        <v>1054</v>
      </c>
      <c r="C2636" s="1">
        <v>25569</v>
      </c>
      <c r="D2636" s="2">
        <v>0.85935185185185192</v>
      </c>
      <c r="E2636">
        <v>4.5</v>
      </c>
      <c r="F2636">
        <v>35.642699999999998</v>
      </c>
      <c r="G2636">
        <v>0</v>
      </c>
      <c r="H2636">
        <v>18.9833</v>
      </c>
    </row>
    <row r="2637" spans="1:8" x14ac:dyDescent="0.25">
      <c r="A2637">
        <v>2636</v>
      </c>
      <c r="B2637">
        <v>1054.4000000000001</v>
      </c>
      <c r="C2637" s="1">
        <v>25569</v>
      </c>
      <c r="D2637" s="2">
        <v>0.85935185185185192</v>
      </c>
      <c r="E2637">
        <v>4.5</v>
      </c>
      <c r="F2637">
        <v>35.7166</v>
      </c>
      <c r="G2637">
        <v>0</v>
      </c>
      <c r="H2637">
        <v>18.744800000000001</v>
      </c>
    </row>
    <row r="2638" spans="1:8" x14ac:dyDescent="0.25">
      <c r="A2638">
        <v>2637</v>
      </c>
      <c r="B2638">
        <v>1054.8</v>
      </c>
      <c r="C2638" s="1">
        <v>25569</v>
      </c>
      <c r="D2638" s="2">
        <v>0.85935185185185192</v>
      </c>
      <c r="E2638">
        <v>4.5</v>
      </c>
      <c r="F2638">
        <v>35.782200000000003</v>
      </c>
      <c r="G2638">
        <v>0</v>
      </c>
      <c r="H2638">
        <v>18.805800000000001</v>
      </c>
    </row>
    <row r="2639" spans="1:8" x14ac:dyDescent="0.25">
      <c r="A2639">
        <v>2638</v>
      </c>
      <c r="B2639">
        <v>1055.2</v>
      </c>
      <c r="C2639" s="1">
        <v>25569</v>
      </c>
      <c r="D2639" s="2">
        <v>0.85936342592592585</v>
      </c>
      <c r="E2639">
        <v>4.5</v>
      </c>
      <c r="F2639">
        <v>35.618099999999998</v>
      </c>
      <c r="G2639">
        <v>0</v>
      </c>
      <c r="H2639">
        <v>18.550799999999999</v>
      </c>
    </row>
    <row r="2640" spans="1:8" x14ac:dyDescent="0.25">
      <c r="A2640">
        <v>2639</v>
      </c>
      <c r="B2640">
        <v>1055.5999999999999</v>
      </c>
      <c r="C2640" s="1">
        <v>25569</v>
      </c>
      <c r="D2640" s="2">
        <v>0.85936342592592585</v>
      </c>
      <c r="E2640">
        <v>4.5</v>
      </c>
      <c r="F2640">
        <v>35.667299999999997</v>
      </c>
      <c r="G2640">
        <v>0</v>
      </c>
      <c r="H2640">
        <v>18.410299999999999</v>
      </c>
    </row>
    <row r="2641" spans="1:8" x14ac:dyDescent="0.25">
      <c r="A2641">
        <v>2640</v>
      </c>
      <c r="B2641">
        <v>1056</v>
      </c>
      <c r="C2641" s="1">
        <v>25569</v>
      </c>
      <c r="D2641" s="2">
        <v>0.859375</v>
      </c>
      <c r="E2641">
        <v>4.5</v>
      </c>
      <c r="F2641">
        <v>35.732999999999997</v>
      </c>
      <c r="G2641">
        <v>0</v>
      </c>
      <c r="H2641">
        <v>18.343800000000002</v>
      </c>
    </row>
    <row r="2642" spans="1:8" x14ac:dyDescent="0.25">
      <c r="A2642">
        <v>2641</v>
      </c>
      <c r="B2642">
        <v>1056.4000000000001</v>
      </c>
      <c r="C2642" s="1">
        <v>25569</v>
      </c>
      <c r="D2642" s="2">
        <v>0.859375</v>
      </c>
      <c r="E2642">
        <v>4.5</v>
      </c>
      <c r="F2642">
        <v>35.593499999999999</v>
      </c>
      <c r="G2642">
        <v>0</v>
      </c>
      <c r="H2642">
        <v>18.508299999999998</v>
      </c>
    </row>
    <row r="2643" spans="1:8" x14ac:dyDescent="0.25">
      <c r="A2643">
        <v>2642</v>
      </c>
      <c r="B2643">
        <v>1056.8</v>
      </c>
      <c r="C2643" s="1">
        <v>25569</v>
      </c>
      <c r="D2643" s="2">
        <v>0.859375</v>
      </c>
      <c r="E2643">
        <v>4.5</v>
      </c>
      <c r="F2643">
        <v>35.683700000000002</v>
      </c>
      <c r="G2643">
        <v>0</v>
      </c>
      <c r="H2643">
        <v>18.763300000000001</v>
      </c>
    </row>
    <row r="2644" spans="1:8" x14ac:dyDescent="0.25">
      <c r="A2644">
        <v>2643</v>
      </c>
      <c r="B2644">
        <v>1057.2</v>
      </c>
      <c r="C2644" s="1">
        <v>25569</v>
      </c>
      <c r="D2644" s="2">
        <v>0.85938657407407415</v>
      </c>
      <c r="E2644">
        <v>4.5</v>
      </c>
      <c r="F2644">
        <v>35.741199999999999</v>
      </c>
      <c r="G2644">
        <v>0</v>
      </c>
      <c r="H2644">
        <v>18.9833</v>
      </c>
    </row>
    <row r="2645" spans="1:8" x14ac:dyDescent="0.25">
      <c r="A2645">
        <v>2644</v>
      </c>
      <c r="B2645">
        <v>1057.5999999999999</v>
      </c>
      <c r="C2645" s="1">
        <v>25569</v>
      </c>
      <c r="D2645" s="2">
        <v>0.85938657407407415</v>
      </c>
      <c r="E2645">
        <v>4.5</v>
      </c>
      <c r="F2645">
        <v>35.585299999999997</v>
      </c>
      <c r="G2645">
        <v>0</v>
      </c>
      <c r="H2645">
        <v>18.9389</v>
      </c>
    </row>
    <row r="2646" spans="1:8" x14ac:dyDescent="0.25">
      <c r="A2646">
        <v>2645</v>
      </c>
      <c r="B2646">
        <v>1058</v>
      </c>
      <c r="C2646" s="1">
        <v>25569</v>
      </c>
      <c r="D2646" s="2">
        <v>0.85939814814814808</v>
      </c>
      <c r="E2646">
        <v>4.5</v>
      </c>
      <c r="F2646">
        <v>35.667299999999997</v>
      </c>
      <c r="G2646">
        <v>0</v>
      </c>
      <c r="H2646">
        <v>18.789200000000001</v>
      </c>
    </row>
    <row r="2647" spans="1:8" x14ac:dyDescent="0.25">
      <c r="A2647">
        <v>2646</v>
      </c>
      <c r="B2647">
        <v>1058.4000000000001</v>
      </c>
      <c r="C2647" s="1">
        <v>25569</v>
      </c>
      <c r="D2647" s="2">
        <v>0.85939814814814808</v>
      </c>
      <c r="E2647">
        <v>4.5</v>
      </c>
      <c r="F2647">
        <v>35.749400000000001</v>
      </c>
      <c r="G2647">
        <v>0</v>
      </c>
      <c r="H2647">
        <v>19.099699999999999</v>
      </c>
    </row>
    <row r="2648" spans="1:8" x14ac:dyDescent="0.25">
      <c r="A2648">
        <v>2647</v>
      </c>
      <c r="B2648">
        <v>1058.8</v>
      </c>
      <c r="C2648" s="1">
        <v>25569</v>
      </c>
      <c r="D2648" s="2">
        <v>0.85939814814814808</v>
      </c>
      <c r="E2648">
        <v>4.5</v>
      </c>
      <c r="F2648">
        <v>35.667299999999997</v>
      </c>
      <c r="G2648">
        <v>0</v>
      </c>
      <c r="H2648">
        <v>19.493400000000001</v>
      </c>
    </row>
    <row r="2649" spans="1:8" x14ac:dyDescent="0.25">
      <c r="A2649">
        <v>2648</v>
      </c>
      <c r="B2649">
        <v>1059.2</v>
      </c>
      <c r="C2649" s="1">
        <v>25569</v>
      </c>
      <c r="D2649" s="2">
        <v>0.85940972222222223</v>
      </c>
      <c r="E2649">
        <v>4.5</v>
      </c>
      <c r="F2649">
        <v>35.6509</v>
      </c>
      <c r="G2649">
        <v>0</v>
      </c>
      <c r="H2649">
        <v>19.632000000000001</v>
      </c>
    </row>
    <row r="2650" spans="1:8" x14ac:dyDescent="0.25">
      <c r="A2650">
        <v>2649</v>
      </c>
      <c r="B2650">
        <v>1059.5999999999999</v>
      </c>
      <c r="C2650" s="1">
        <v>25569</v>
      </c>
      <c r="D2650" s="2">
        <v>0.85940972222222223</v>
      </c>
      <c r="E2650">
        <v>4.5</v>
      </c>
      <c r="F2650">
        <v>35.724800000000002</v>
      </c>
      <c r="G2650">
        <v>0</v>
      </c>
      <c r="H2650">
        <v>19.216100000000001</v>
      </c>
    </row>
    <row r="2651" spans="1:8" x14ac:dyDescent="0.25">
      <c r="A2651">
        <v>2650</v>
      </c>
      <c r="B2651">
        <v>1060</v>
      </c>
      <c r="C2651" s="1">
        <v>25569</v>
      </c>
      <c r="D2651" s="2">
        <v>0.85942129629629627</v>
      </c>
      <c r="E2651">
        <v>4.5</v>
      </c>
      <c r="F2651">
        <v>35.593499999999999</v>
      </c>
      <c r="G2651">
        <v>0</v>
      </c>
      <c r="H2651">
        <v>18.855699999999999</v>
      </c>
    </row>
    <row r="2652" spans="1:8" x14ac:dyDescent="0.25">
      <c r="A2652">
        <v>2651</v>
      </c>
      <c r="B2652">
        <v>1060.4000000000001</v>
      </c>
      <c r="C2652" s="1">
        <v>25569</v>
      </c>
      <c r="D2652" s="2">
        <v>0.85942129629629627</v>
      </c>
      <c r="E2652">
        <v>4.5</v>
      </c>
      <c r="F2652">
        <v>35.618099999999998</v>
      </c>
      <c r="G2652">
        <v>0</v>
      </c>
      <c r="H2652">
        <v>19.123699999999999</v>
      </c>
    </row>
    <row r="2653" spans="1:8" x14ac:dyDescent="0.25">
      <c r="A2653">
        <v>2652</v>
      </c>
      <c r="B2653">
        <v>1060.8</v>
      </c>
      <c r="C2653" s="1">
        <v>25569</v>
      </c>
      <c r="D2653" s="2">
        <v>0.85942129629629627</v>
      </c>
      <c r="E2653">
        <v>4.5</v>
      </c>
      <c r="F2653">
        <v>35.724800000000002</v>
      </c>
      <c r="G2653">
        <v>0</v>
      </c>
      <c r="H2653">
        <v>19.371400000000001</v>
      </c>
    </row>
    <row r="2654" spans="1:8" x14ac:dyDescent="0.25">
      <c r="A2654">
        <v>2653</v>
      </c>
      <c r="B2654">
        <v>1061.2</v>
      </c>
      <c r="C2654" s="1">
        <v>25569</v>
      </c>
      <c r="D2654" s="2">
        <v>0.85943287037037042</v>
      </c>
      <c r="E2654">
        <v>4.5</v>
      </c>
      <c r="F2654">
        <v>35.626300000000001</v>
      </c>
      <c r="G2654">
        <v>0</v>
      </c>
      <c r="H2654">
        <v>18.946300000000001</v>
      </c>
    </row>
    <row r="2655" spans="1:8" x14ac:dyDescent="0.25">
      <c r="A2655">
        <v>2654</v>
      </c>
      <c r="B2655">
        <v>1061.5999999999999</v>
      </c>
      <c r="C2655" s="1">
        <v>25569</v>
      </c>
      <c r="D2655" s="2">
        <v>0.85943287037037042</v>
      </c>
      <c r="E2655">
        <v>4.5</v>
      </c>
      <c r="F2655">
        <v>35.618099999999998</v>
      </c>
      <c r="G2655">
        <v>0</v>
      </c>
      <c r="H2655">
        <v>18.717099999999999</v>
      </c>
    </row>
    <row r="2656" spans="1:8" x14ac:dyDescent="0.25">
      <c r="A2656">
        <v>2655</v>
      </c>
      <c r="B2656">
        <v>1062</v>
      </c>
      <c r="C2656" s="1">
        <v>25569</v>
      </c>
      <c r="D2656" s="2">
        <v>0.85944444444444434</v>
      </c>
      <c r="E2656">
        <v>4.5</v>
      </c>
      <c r="F2656">
        <v>35.749400000000001</v>
      </c>
      <c r="G2656">
        <v>0</v>
      </c>
      <c r="H2656">
        <v>18.2883</v>
      </c>
    </row>
    <row r="2657" spans="1:8" x14ac:dyDescent="0.25">
      <c r="A2657">
        <v>2656</v>
      </c>
      <c r="B2657">
        <v>1062.4000000000001</v>
      </c>
      <c r="C2657" s="1">
        <v>25569</v>
      </c>
      <c r="D2657" s="2">
        <v>0.85944444444444434</v>
      </c>
      <c r="E2657">
        <v>4.5</v>
      </c>
      <c r="F2657">
        <v>35.593499999999999</v>
      </c>
      <c r="G2657">
        <v>0</v>
      </c>
      <c r="H2657">
        <v>18.1294</v>
      </c>
    </row>
    <row r="2658" spans="1:8" x14ac:dyDescent="0.25">
      <c r="A2658">
        <v>2657</v>
      </c>
      <c r="B2658">
        <v>1062.8</v>
      </c>
      <c r="C2658" s="1">
        <v>25569</v>
      </c>
      <c r="D2658" s="2">
        <v>0.85944444444444434</v>
      </c>
      <c r="E2658">
        <v>4.5</v>
      </c>
      <c r="F2658">
        <v>35.659100000000002</v>
      </c>
      <c r="G2658">
        <v>0</v>
      </c>
      <c r="H2658">
        <v>18.268000000000001</v>
      </c>
    </row>
    <row r="2659" spans="1:8" x14ac:dyDescent="0.25">
      <c r="A2659">
        <v>2658</v>
      </c>
      <c r="B2659">
        <v>1063.2</v>
      </c>
      <c r="C2659" s="1">
        <v>25569</v>
      </c>
      <c r="D2659" s="2">
        <v>0.85945601851851849</v>
      </c>
      <c r="E2659">
        <v>4.5</v>
      </c>
      <c r="F2659">
        <v>35.708300000000001</v>
      </c>
      <c r="G2659">
        <v>0</v>
      </c>
      <c r="H2659">
        <v>18.698599999999999</v>
      </c>
    </row>
    <row r="2660" spans="1:8" x14ac:dyDescent="0.25">
      <c r="A2660">
        <v>2659</v>
      </c>
      <c r="B2660">
        <v>1063.5999999999999</v>
      </c>
      <c r="C2660" s="1">
        <v>25569</v>
      </c>
      <c r="D2660" s="2">
        <v>0.85945601851851849</v>
      </c>
      <c r="E2660">
        <v>4.5</v>
      </c>
      <c r="F2660">
        <v>35.618099999999998</v>
      </c>
      <c r="G2660">
        <v>0</v>
      </c>
      <c r="H2660">
        <v>18.8169</v>
      </c>
    </row>
    <row r="2661" spans="1:8" x14ac:dyDescent="0.25">
      <c r="A2661">
        <v>2660</v>
      </c>
      <c r="B2661">
        <v>1064</v>
      </c>
      <c r="C2661" s="1">
        <v>25569</v>
      </c>
      <c r="D2661" s="2">
        <v>0.85946759259259264</v>
      </c>
      <c r="E2661">
        <v>4.5</v>
      </c>
      <c r="F2661">
        <v>35.618099999999998</v>
      </c>
      <c r="G2661">
        <v>0</v>
      </c>
      <c r="H2661">
        <v>18.8872</v>
      </c>
    </row>
    <row r="2662" spans="1:8" x14ac:dyDescent="0.25">
      <c r="A2662">
        <v>2661</v>
      </c>
      <c r="B2662">
        <v>1064.4000000000001</v>
      </c>
      <c r="C2662" s="1">
        <v>25569</v>
      </c>
      <c r="D2662" s="2">
        <v>0.85946759259259264</v>
      </c>
      <c r="E2662">
        <v>4.5</v>
      </c>
      <c r="F2662">
        <v>35.7166</v>
      </c>
      <c r="G2662">
        <v>0</v>
      </c>
      <c r="H2662">
        <v>18.6617</v>
      </c>
    </row>
    <row r="2663" spans="1:8" x14ac:dyDescent="0.25">
      <c r="A2663">
        <v>2662</v>
      </c>
      <c r="B2663">
        <v>1064.8</v>
      </c>
      <c r="C2663" s="1">
        <v>25569</v>
      </c>
      <c r="D2663" s="2">
        <v>0.85946759259259264</v>
      </c>
      <c r="E2663">
        <v>4.5</v>
      </c>
      <c r="F2663">
        <v>35.6509</v>
      </c>
      <c r="G2663">
        <v>0</v>
      </c>
      <c r="H2663">
        <v>18.846499999999999</v>
      </c>
    </row>
    <row r="2664" spans="1:8" x14ac:dyDescent="0.25">
      <c r="A2664">
        <v>2663</v>
      </c>
      <c r="B2664">
        <v>1065.2</v>
      </c>
      <c r="C2664" s="1">
        <v>25569</v>
      </c>
      <c r="D2664" s="2">
        <v>0.85947916666666668</v>
      </c>
      <c r="E2664">
        <v>4.5</v>
      </c>
      <c r="F2664">
        <v>35.683700000000002</v>
      </c>
      <c r="G2664">
        <v>0</v>
      </c>
      <c r="H2664">
        <v>19.524799999999999</v>
      </c>
    </row>
    <row r="2665" spans="1:8" x14ac:dyDescent="0.25">
      <c r="A2665">
        <v>2664</v>
      </c>
      <c r="B2665">
        <v>1065.5999999999999</v>
      </c>
      <c r="C2665" s="1">
        <v>25569</v>
      </c>
      <c r="D2665" s="2">
        <v>0.85947916666666668</v>
      </c>
      <c r="E2665">
        <v>4.5</v>
      </c>
      <c r="F2665">
        <v>35.683700000000002</v>
      </c>
      <c r="G2665">
        <v>0</v>
      </c>
      <c r="H2665">
        <v>19.238299999999999</v>
      </c>
    </row>
    <row r="2666" spans="1:8" x14ac:dyDescent="0.25">
      <c r="A2666">
        <v>2665</v>
      </c>
      <c r="B2666">
        <v>1066</v>
      </c>
      <c r="C2666" s="1">
        <v>25569</v>
      </c>
      <c r="D2666" s="2">
        <v>0.85949074074074072</v>
      </c>
      <c r="E2666">
        <v>4.5</v>
      </c>
      <c r="F2666">
        <v>35.6755</v>
      </c>
      <c r="G2666">
        <v>0</v>
      </c>
      <c r="H2666">
        <v>19.210599999999999</v>
      </c>
    </row>
    <row r="2667" spans="1:8" x14ac:dyDescent="0.25">
      <c r="A2667">
        <v>2666</v>
      </c>
      <c r="B2667">
        <v>1066.4000000000001</v>
      </c>
      <c r="C2667" s="1">
        <v>25569</v>
      </c>
      <c r="D2667" s="2">
        <v>0.85949074074074072</v>
      </c>
      <c r="E2667">
        <v>4.5</v>
      </c>
      <c r="F2667">
        <v>35.659100000000002</v>
      </c>
      <c r="G2667">
        <v>0</v>
      </c>
      <c r="H2667">
        <v>18.724499999999999</v>
      </c>
    </row>
    <row r="2668" spans="1:8" x14ac:dyDescent="0.25">
      <c r="A2668">
        <v>2667</v>
      </c>
      <c r="B2668">
        <v>1066.8</v>
      </c>
      <c r="C2668" s="1">
        <v>25569</v>
      </c>
      <c r="D2668" s="2">
        <v>0.85949074074074072</v>
      </c>
      <c r="E2668">
        <v>4.5</v>
      </c>
      <c r="F2668">
        <v>35.683700000000002</v>
      </c>
      <c r="G2668">
        <v>0</v>
      </c>
      <c r="H2668">
        <v>19.1311</v>
      </c>
    </row>
    <row r="2669" spans="1:8" x14ac:dyDescent="0.25">
      <c r="A2669">
        <v>2668</v>
      </c>
      <c r="B2669">
        <v>1067.2</v>
      </c>
      <c r="C2669" s="1">
        <v>25569</v>
      </c>
      <c r="D2669" s="2">
        <v>0.85950231481481476</v>
      </c>
      <c r="E2669">
        <v>4.5</v>
      </c>
      <c r="F2669">
        <v>35.7166</v>
      </c>
      <c r="G2669">
        <v>0</v>
      </c>
      <c r="H2669">
        <v>18.805800000000001</v>
      </c>
    </row>
    <row r="2670" spans="1:8" x14ac:dyDescent="0.25">
      <c r="A2670">
        <v>2669</v>
      </c>
      <c r="B2670">
        <v>1067.5999999999999</v>
      </c>
      <c r="C2670" s="1">
        <v>25569</v>
      </c>
      <c r="D2670" s="2">
        <v>0.85950231481481476</v>
      </c>
      <c r="E2670">
        <v>4.5</v>
      </c>
      <c r="F2670">
        <v>35.659100000000002</v>
      </c>
      <c r="G2670">
        <v>0</v>
      </c>
      <c r="H2670">
        <v>18.5489</v>
      </c>
    </row>
    <row r="2671" spans="1:8" x14ac:dyDescent="0.25">
      <c r="A2671">
        <v>2670</v>
      </c>
      <c r="B2671">
        <v>1068</v>
      </c>
      <c r="C2671" s="1">
        <v>25569</v>
      </c>
      <c r="D2671" s="2">
        <v>0.85951388888888891</v>
      </c>
      <c r="E2671">
        <v>4.5</v>
      </c>
      <c r="F2671">
        <v>35.708300000000001</v>
      </c>
      <c r="G2671">
        <v>0</v>
      </c>
      <c r="H2671">
        <v>18.439900000000002</v>
      </c>
    </row>
    <row r="2672" spans="1:8" x14ac:dyDescent="0.25">
      <c r="A2672">
        <v>2671</v>
      </c>
      <c r="B2672">
        <v>1068.4000000000001</v>
      </c>
      <c r="C2672" s="1">
        <v>25569</v>
      </c>
      <c r="D2672" s="2">
        <v>0.85951388888888891</v>
      </c>
      <c r="E2672">
        <v>4.5</v>
      </c>
      <c r="F2672">
        <v>35.732999999999997</v>
      </c>
      <c r="G2672">
        <v>0</v>
      </c>
      <c r="H2672">
        <v>18.122</v>
      </c>
    </row>
    <row r="2673" spans="1:8" x14ac:dyDescent="0.25">
      <c r="A2673">
        <v>2672</v>
      </c>
      <c r="B2673">
        <v>1068.8</v>
      </c>
      <c r="C2673" s="1">
        <v>25569</v>
      </c>
      <c r="D2673" s="2">
        <v>0.85951388888888891</v>
      </c>
      <c r="E2673">
        <v>4.5</v>
      </c>
      <c r="F2673">
        <v>35.609900000000003</v>
      </c>
      <c r="G2673">
        <v>0</v>
      </c>
      <c r="H2673">
        <v>18.604399999999998</v>
      </c>
    </row>
    <row r="2674" spans="1:8" x14ac:dyDescent="0.25">
      <c r="A2674">
        <v>2673</v>
      </c>
      <c r="B2674">
        <v>1069.2</v>
      </c>
      <c r="C2674" s="1">
        <v>25569</v>
      </c>
      <c r="D2674" s="2">
        <v>0.85952546296296306</v>
      </c>
      <c r="E2674">
        <v>4.5</v>
      </c>
      <c r="F2674">
        <v>35.700099999999999</v>
      </c>
      <c r="G2674">
        <v>0</v>
      </c>
      <c r="H2674">
        <v>18.619199999999999</v>
      </c>
    </row>
    <row r="2675" spans="1:8" x14ac:dyDescent="0.25">
      <c r="A2675">
        <v>2674</v>
      </c>
      <c r="B2675">
        <v>1069.5999999999999</v>
      </c>
      <c r="C2675" s="1">
        <v>25569</v>
      </c>
      <c r="D2675" s="2">
        <v>0.85952546296296306</v>
      </c>
      <c r="E2675">
        <v>4.5</v>
      </c>
      <c r="F2675">
        <v>35.774000000000001</v>
      </c>
      <c r="G2675">
        <v>0</v>
      </c>
      <c r="H2675">
        <v>18.754100000000001</v>
      </c>
    </row>
    <row r="2676" spans="1:8" x14ac:dyDescent="0.25">
      <c r="A2676">
        <v>2675</v>
      </c>
      <c r="B2676">
        <v>1070</v>
      </c>
      <c r="C2676" s="1">
        <v>25569</v>
      </c>
      <c r="D2676" s="2">
        <v>0.85953703703703699</v>
      </c>
      <c r="E2676">
        <v>4.5</v>
      </c>
      <c r="F2676">
        <v>35.634500000000003</v>
      </c>
      <c r="G2676">
        <v>0</v>
      </c>
      <c r="H2676">
        <v>18.597000000000001</v>
      </c>
    </row>
    <row r="2677" spans="1:8" x14ac:dyDescent="0.25">
      <c r="A2677">
        <v>2676</v>
      </c>
      <c r="B2677">
        <v>1070.4000000000001</v>
      </c>
      <c r="C2677" s="1">
        <v>25569</v>
      </c>
      <c r="D2677" s="2">
        <v>0.85953703703703699</v>
      </c>
      <c r="E2677">
        <v>4.5</v>
      </c>
      <c r="F2677">
        <v>35.708300000000001</v>
      </c>
      <c r="G2677">
        <v>0</v>
      </c>
      <c r="H2677">
        <v>18.656099999999999</v>
      </c>
    </row>
    <row r="2678" spans="1:8" x14ac:dyDescent="0.25">
      <c r="A2678">
        <v>2677</v>
      </c>
      <c r="B2678">
        <v>1070.8</v>
      </c>
      <c r="C2678" s="1">
        <v>25569</v>
      </c>
      <c r="D2678" s="2">
        <v>0.85953703703703699</v>
      </c>
      <c r="E2678">
        <v>4.5</v>
      </c>
      <c r="F2678">
        <v>35.782200000000003</v>
      </c>
      <c r="G2678">
        <v>0</v>
      </c>
      <c r="H2678">
        <v>18.766999999999999</v>
      </c>
    </row>
    <row r="2679" spans="1:8" x14ac:dyDescent="0.25">
      <c r="A2679">
        <v>2678</v>
      </c>
      <c r="B2679">
        <v>1071.2</v>
      </c>
      <c r="C2679" s="1">
        <v>25569</v>
      </c>
      <c r="D2679" s="2">
        <v>0.85954861111111114</v>
      </c>
      <c r="E2679">
        <v>4.5</v>
      </c>
      <c r="F2679">
        <v>35.634500000000003</v>
      </c>
      <c r="G2679">
        <v>0</v>
      </c>
      <c r="H2679">
        <v>19.3825</v>
      </c>
    </row>
    <row r="2680" spans="1:8" x14ac:dyDescent="0.25">
      <c r="A2680">
        <v>2679</v>
      </c>
      <c r="B2680">
        <v>1071.5999999999999</v>
      </c>
      <c r="C2680" s="1">
        <v>25569</v>
      </c>
      <c r="D2680" s="2">
        <v>0.85954861111111114</v>
      </c>
      <c r="E2680">
        <v>4.5</v>
      </c>
      <c r="F2680">
        <v>35.667299999999997</v>
      </c>
      <c r="G2680">
        <v>0</v>
      </c>
      <c r="H2680">
        <v>19.371400000000001</v>
      </c>
    </row>
    <row r="2681" spans="1:8" x14ac:dyDescent="0.25">
      <c r="A2681">
        <v>2680</v>
      </c>
      <c r="B2681">
        <v>1072</v>
      </c>
      <c r="C2681" s="1">
        <v>25569</v>
      </c>
      <c r="D2681" s="2">
        <v>0.85956018518518518</v>
      </c>
      <c r="E2681">
        <v>4.5</v>
      </c>
      <c r="F2681">
        <v>35.724800000000002</v>
      </c>
      <c r="G2681">
        <v>0</v>
      </c>
      <c r="H2681">
        <v>18.911200000000001</v>
      </c>
    </row>
    <row r="2682" spans="1:8" x14ac:dyDescent="0.25">
      <c r="A2682">
        <v>2681</v>
      </c>
      <c r="B2682">
        <v>1072.4000000000001</v>
      </c>
      <c r="C2682" s="1">
        <v>25569</v>
      </c>
      <c r="D2682" s="2">
        <v>0.85956018518518518</v>
      </c>
      <c r="E2682">
        <v>4.5</v>
      </c>
      <c r="F2682">
        <v>35.609900000000003</v>
      </c>
      <c r="G2682">
        <v>0</v>
      </c>
      <c r="H2682">
        <v>18.4343</v>
      </c>
    </row>
    <row r="2683" spans="1:8" x14ac:dyDescent="0.25">
      <c r="A2683">
        <v>2682</v>
      </c>
      <c r="B2683">
        <v>1072.8</v>
      </c>
      <c r="C2683" s="1">
        <v>25569</v>
      </c>
      <c r="D2683" s="2">
        <v>0.85956018518518518</v>
      </c>
      <c r="E2683">
        <v>4.5</v>
      </c>
      <c r="F2683">
        <v>35.683700000000002</v>
      </c>
      <c r="G2683">
        <v>0</v>
      </c>
      <c r="H2683">
        <v>18.158999999999999</v>
      </c>
    </row>
    <row r="2684" spans="1:8" x14ac:dyDescent="0.25">
      <c r="A2684">
        <v>2683</v>
      </c>
      <c r="B2684">
        <v>1073.2</v>
      </c>
      <c r="C2684" s="1">
        <v>25569</v>
      </c>
      <c r="D2684" s="2">
        <v>0.85957175925925933</v>
      </c>
      <c r="E2684">
        <v>4.5</v>
      </c>
      <c r="F2684">
        <v>35.741199999999999</v>
      </c>
      <c r="G2684">
        <v>0</v>
      </c>
      <c r="H2684">
        <v>18.622900000000001</v>
      </c>
    </row>
    <row r="2685" spans="1:8" x14ac:dyDescent="0.25">
      <c r="A2685">
        <v>2684</v>
      </c>
      <c r="B2685">
        <v>1073.5999999999999</v>
      </c>
      <c r="C2685" s="1">
        <v>25569</v>
      </c>
      <c r="D2685" s="2">
        <v>0.85957175925925933</v>
      </c>
      <c r="E2685">
        <v>4.5</v>
      </c>
      <c r="F2685">
        <v>35.609900000000003</v>
      </c>
      <c r="G2685">
        <v>0</v>
      </c>
      <c r="H2685">
        <v>18.4621</v>
      </c>
    </row>
    <row r="2686" spans="1:8" x14ac:dyDescent="0.25">
      <c r="A2686">
        <v>2685</v>
      </c>
      <c r="B2686">
        <v>1074</v>
      </c>
      <c r="C2686" s="1">
        <v>25569</v>
      </c>
      <c r="D2686" s="2">
        <v>0.85958333333333325</v>
      </c>
      <c r="E2686">
        <v>4.5</v>
      </c>
      <c r="F2686">
        <v>35.6755</v>
      </c>
      <c r="G2686">
        <v>0</v>
      </c>
      <c r="H2686">
        <v>18.2791</v>
      </c>
    </row>
    <row r="2687" spans="1:8" x14ac:dyDescent="0.25">
      <c r="A2687">
        <v>2686</v>
      </c>
      <c r="B2687">
        <v>1074.4000000000001</v>
      </c>
      <c r="C2687" s="1">
        <v>25569</v>
      </c>
      <c r="D2687" s="2">
        <v>0.85958333333333325</v>
      </c>
      <c r="E2687">
        <v>4.5</v>
      </c>
      <c r="F2687">
        <v>35.782200000000003</v>
      </c>
      <c r="G2687">
        <v>0</v>
      </c>
      <c r="H2687">
        <v>18.545200000000001</v>
      </c>
    </row>
    <row r="2688" spans="1:8" x14ac:dyDescent="0.25">
      <c r="A2688">
        <v>2687</v>
      </c>
      <c r="B2688">
        <v>1074.8</v>
      </c>
      <c r="C2688" s="1">
        <v>25569</v>
      </c>
      <c r="D2688" s="2">
        <v>0.85958333333333325</v>
      </c>
      <c r="E2688">
        <v>4.5</v>
      </c>
      <c r="F2688">
        <v>35.618099999999998</v>
      </c>
      <c r="G2688">
        <v>0</v>
      </c>
      <c r="H2688">
        <v>18.6007</v>
      </c>
    </row>
    <row r="2689" spans="1:8" x14ac:dyDescent="0.25">
      <c r="A2689">
        <v>2688</v>
      </c>
      <c r="B2689">
        <v>1075.2</v>
      </c>
      <c r="C2689" s="1">
        <v>25569</v>
      </c>
      <c r="D2689" s="2">
        <v>0.8595949074074074</v>
      </c>
      <c r="E2689">
        <v>4.5</v>
      </c>
      <c r="F2689">
        <v>35.683700000000002</v>
      </c>
      <c r="G2689">
        <v>0</v>
      </c>
      <c r="H2689">
        <v>18.641300000000001</v>
      </c>
    </row>
    <row r="2690" spans="1:8" x14ac:dyDescent="0.25">
      <c r="A2690">
        <v>2689</v>
      </c>
      <c r="B2690">
        <v>1075.5999999999999</v>
      </c>
      <c r="C2690" s="1">
        <v>25569</v>
      </c>
      <c r="D2690" s="2">
        <v>0.8595949074074074</v>
      </c>
      <c r="E2690">
        <v>4.5</v>
      </c>
      <c r="F2690">
        <v>35.724800000000002</v>
      </c>
      <c r="G2690">
        <v>0</v>
      </c>
      <c r="H2690">
        <v>19.047999999999998</v>
      </c>
    </row>
    <row r="2691" spans="1:8" x14ac:dyDescent="0.25">
      <c r="A2691">
        <v>2690</v>
      </c>
      <c r="B2691">
        <v>1076</v>
      </c>
      <c r="C2691" s="1">
        <v>25569</v>
      </c>
      <c r="D2691" s="2">
        <v>0.85960648148148155</v>
      </c>
      <c r="E2691">
        <v>4.5</v>
      </c>
      <c r="F2691">
        <v>35.618099999999998</v>
      </c>
      <c r="G2691">
        <v>0</v>
      </c>
      <c r="H2691">
        <v>18.898199999999999</v>
      </c>
    </row>
    <row r="2692" spans="1:8" x14ac:dyDescent="0.25">
      <c r="A2692">
        <v>2691</v>
      </c>
      <c r="B2692">
        <v>1076.4000000000001</v>
      </c>
      <c r="C2692" s="1">
        <v>25569</v>
      </c>
      <c r="D2692" s="2">
        <v>0.85960648148148155</v>
      </c>
      <c r="E2692">
        <v>4.5</v>
      </c>
      <c r="F2692">
        <v>35.601700000000001</v>
      </c>
      <c r="G2692">
        <v>0</v>
      </c>
      <c r="H2692">
        <v>18.615500000000001</v>
      </c>
    </row>
    <row r="2693" spans="1:8" x14ac:dyDescent="0.25">
      <c r="A2693">
        <v>2692</v>
      </c>
      <c r="B2693">
        <v>1076.8</v>
      </c>
      <c r="C2693" s="1">
        <v>25569</v>
      </c>
      <c r="D2693" s="2">
        <v>0.85960648148148155</v>
      </c>
      <c r="E2693">
        <v>4.5</v>
      </c>
      <c r="F2693">
        <v>35.741199999999999</v>
      </c>
      <c r="G2693">
        <v>0</v>
      </c>
      <c r="H2693">
        <v>18.329000000000001</v>
      </c>
    </row>
    <row r="2694" spans="1:8" x14ac:dyDescent="0.25">
      <c r="A2694">
        <v>2693</v>
      </c>
      <c r="B2694">
        <v>1077.2</v>
      </c>
      <c r="C2694" s="1">
        <v>25569</v>
      </c>
      <c r="D2694" s="2">
        <v>0.85961805555555559</v>
      </c>
      <c r="E2694">
        <v>4.5</v>
      </c>
      <c r="F2694">
        <v>35.577100000000002</v>
      </c>
      <c r="G2694">
        <v>0</v>
      </c>
      <c r="H2694">
        <v>18.796600000000002</v>
      </c>
    </row>
    <row r="2695" spans="1:8" x14ac:dyDescent="0.25">
      <c r="A2695">
        <v>2694</v>
      </c>
      <c r="B2695">
        <v>1077.5999999999999</v>
      </c>
      <c r="C2695" s="1">
        <v>25569</v>
      </c>
      <c r="D2695" s="2">
        <v>0.85961805555555559</v>
      </c>
      <c r="E2695">
        <v>4.5</v>
      </c>
      <c r="F2695">
        <v>35.708300000000001</v>
      </c>
      <c r="G2695">
        <v>0</v>
      </c>
      <c r="H2695">
        <v>18.5822</v>
      </c>
    </row>
    <row r="2696" spans="1:8" x14ac:dyDescent="0.25">
      <c r="A2696">
        <v>2695</v>
      </c>
      <c r="B2696">
        <v>1078</v>
      </c>
      <c r="C2696" s="1">
        <v>25569</v>
      </c>
      <c r="D2696" s="2">
        <v>0.85962962962962963</v>
      </c>
      <c r="E2696">
        <v>4.5</v>
      </c>
      <c r="F2696">
        <v>35.683700000000002</v>
      </c>
      <c r="G2696">
        <v>0</v>
      </c>
      <c r="H2696">
        <v>18.4861</v>
      </c>
    </row>
    <row r="2697" spans="1:8" x14ac:dyDescent="0.25">
      <c r="A2697">
        <v>2696</v>
      </c>
      <c r="B2697">
        <v>1078.4000000000001</v>
      </c>
      <c r="C2697" s="1">
        <v>25569</v>
      </c>
      <c r="D2697" s="2">
        <v>0.85962962962962963</v>
      </c>
      <c r="E2697">
        <v>4.5</v>
      </c>
      <c r="F2697">
        <v>35.609900000000003</v>
      </c>
      <c r="G2697">
        <v>0</v>
      </c>
      <c r="H2697">
        <v>18.290199999999999</v>
      </c>
    </row>
    <row r="2698" spans="1:8" x14ac:dyDescent="0.25">
      <c r="A2698">
        <v>2697</v>
      </c>
      <c r="B2698">
        <v>1078.8</v>
      </c>
      <c r="C2698" s="1">
        <v>25569</v>
      </c>
      <c r="D2698" s="2">
        <v>0.85962962962962963</v>
      </c>
      <c r="E2698">
        <v>4.5</v>
      </c>
      <c r="F2698">
        <v>35.659100000000002</v>
      </c>
      <c r="G2698">
        <v>0</v>
      </c>
      <c r="H2698">
        <v>18.306799999999999</v>
      </c>
    </row>
    <row r="2699" spans="1:8" x14ac:dyDescent="0.25">
      <c r="A2699">
        <v>2698</v>
      </c>
      <c r="B2699">
        <v>1079.2</v>
      </c>
      <c r="C2699" s="1">
        <v>25569</v>
      </c>
      <c r="D2699" s="2">
        <v>0.85964120370370367</v>
      </c>
      <c r="E2699">
        <v>4.5</v>
      </c>
      <c r="F2699">
        <v>35.708300000000001</v>
      </c>
      <c r="G2699">
        <v>0</v>
      </c>
      <c r="H2699">
        <v>18.6968</v>
      </c>
    </row>
    <row r="2700" spans="1:8" x14ac:dyDescent="0.25">
      <c r="A2700">
        <v>2699</v>
      </c>
      <c r="B2700">
        <v>1079.5999999999999</v>
      </c>
      <c r="C2700" s="1">
        <v>25569</v>
      </c>
      <c r="D2700" s="2">
        <v>0.85964120370370367</v>
      </c>
      <c r="E2700">
        <v>4.5</v>
      </c>
      <c r="F2700">
        <v>35.609900000000003</v>
      </c>
      <c r="G2700">
        <v>0</v>
      </c>
      <c r="H2700">
        <v>19.229099999999999</v>
      </c>
    </row>
    <row r="2701" spans="1:8" x14ac:dyDescent="0.25">
      <c r="A2701">
        <v>2700</v>
      </c>
      <c r="B2701">
        <v>1080</v>
      </c>
      <c r="C2701" s="1">
        <v>25569</v>
      </c>
      <c r="D2701" s="2">
        <v>0.85965277777777782</v>
      </c>
      <c r="E2701">
        <v>4.5</v>
      </c>
      <c r="F2701">
        <v>35.618099999999998</v>
      </c>
      <c r="G2701">
        <v>0</v>
      </c>
      <c r="H2701">
        <v>19.029499999999999</v>
      </c>
    </row>
    <row r="2702" spans="1:8" x14ac:dyDescent="0.25">
      <c r="A2702">
        <v>2701</v>
      </c>
      <c r="B2702">
        <v>1080.4000000000001</v>
      </c>
      <c r="C2702" s="1">
        <v>25569</v>
      </c>
      <c r="D2702" s="2">
        <v>0.85965277777777782</v>
      </c>
      <c r="E2702">
        <v>4.5</v>
      </c>
      <c r="F2702">
        <v>35.708300000000001</v>
      </c>
      <c r="G2702">
        <v>0</v>
      </c>
      <c r="H2702">
        <v>19.020199999999999</v>
      </c>
    </row>
    <row r="2703" spans="1:8" x14ac:dyDescent="0.25">
      <c r="A2703">
        <v>2702</v>
      </c>
      <c r="B2703">
        <v>1080.8</v>
      </c>
      <c r="C2703" s="1">
        <v>25569</v>
      </c>
      <c r="D2703" s="2">
        <v>0.85965277777777782</v>
      </c>
      <c r="E2703">
        <v>4.5</v>
      </c>
      <c r="F2703">
        <v>35.560699999999997</v>
      </c>
      <c r="G2703">
        <v>0</v>
      </c>
      <c r="H2703">
        <v>18.778099999999998</v>
      </c>
    </row>
    <row r="2704" spans="1:8" x14ac:dyDescent="0.25">
      <c r="A2704">
        <v>2703</v>
      </c>
      <c r="B2704">
        <v>1081.2</v>
      </c>
      <c r="C2704" s="1">
        <v>25569</v>
      </c>
      <c r="D2704" s="2">
        <v>0.85966435185185175</v>
      </c>
      <c r="E2704">
        <v>4.5</v>
      </c>
      <c r="F2704">
        <v>35.618099999999998</v>
      </c>
      <c r="G2704">
        <v>0</v>
      </c>
      <c r="H2704">
        <v>18.924099999999999</v>
      </c>
    </row>
    <row r="2705" spans="1:8" x14ac:dyDescent="0.25">
      <c r="A2705">
        <v>2704</v>
      </c>
      <c r="B2705">
        <v>1081.5999999999999</v>
      </c>
      <c r="C2705" s="1">
        <v>25569</v>
      </c>
      <c r="D2705" s="2">
        <v>0.85966435185185175</v>
      </c>
      <c r="E2705">
        <v>4.5</v>
      </c>
      <c r="F2705">
        <v>35.7166</v>
      </c>
      <c r="G2705">
        <v>0</v>
      </c>
      <c r="H2705">
        <v>19.489699999999999</v>
      </c>
    </row>
    <row r="2706" spans="1:8" x14ac:dyDescent="0.25">
      <c r="A2706">
        <v>2705</v>
      </c>
      <c r="B2706">
        <v>1082</v>
      </c>
      <c r="C2706" s="1">
        <v>25569</v>
      </c>
      <c r="D2706" s="2">
        <v>0.8596759259259259</v>
      </c>
      <c r="E2706">
        <v>4.5</v>
      </c>
      <c r="F2706">
        <v>35.667299999999997</v>
      </c>
      <c r="G2706">
        <v>0</v>
      </c>
      <c r="H2706">
        <v>19.401</v>
      </c>
    </row>
    <row r="2707" spans="1:8" x14ac:dyDescent="0.25">
      <c r="A2707">
        <v>2706</v>
      </c>
      <c r="B2707">
        <v>1082.4000000000001</v>
      </c>
      <c r="C2707" s="1">
        <v>25569</v>
      </c>
      <c r="D2707" s="2">
        <v>0.8596759259259259</v>
      </c>
      <c r="E2707">
        <v>4.5</v>
      </c>
      <c r="F2707">
        <v>35.6509</v>
      </c>
      <c r="G2707">
        <v>0</v>
      </c>
      <c r="H2707">
        <v>19.441600000000001</v>
      </c>
    </row>
    <row r="2708" spans="1:8" x14ac:dyDescent="0.25">
      <c r="A2708">
        <v>2707</v>
      </c>
      <c r="B2708">
        <v>1082.8</v>
      </c>
      <c r="C2708" s="1">
        <v>25569</v>
      </c>
      <c r="D2708" s="2">
        <v>0.8596759259259259</v>
      </c>
      <c r="E2708">
        <v>4.5</v>
      </c>
      <c r="F2708">
        <v>35.7166</v>
      </c>
      <c r="G2708">
        <v>0</v>
      </c>
      <c r="H2708">
        <v>19.279</v>
      </c>
    </row>
    <row r="2709" spans="1:8" x14ac:dyDescent="0.25">
      <c r="A2709">
        <v>2708</v>
      </c>
      <c r="B2709">
        <v>1083.2</v>
      </c>
      <c r="C2709" s="1">
        <v>25569</v>
      </c>
      <c r="D2709" s="2">
        <v>0.85968750000000005</v>
      </c>
      <c r="E2709">
        <v>4.5</v>
      </c>
      <c r="F2709">
        <v>35.659100000000002</v>
      </c>
      <c r="G2709">
        <v>0</v>
      </c>
      <c r="H2709">
        <v>19.2439</v>
      </c>
    </row>
    <row r="2710" spans="1:8" x14ac:dyDescent="0.25">
      <c r="A2710">
        <v>2709</v>
      </c>
      <c r="B2710">
        <v>1083.5999999999999</v>
      </c>
      <c r="C2710" s="1">
        <v>25569</v>
      </c>
      <c r="D2710" s="2">
        <v>0.85968750000000005</v>
      </c>
      <c r="E2710">
        <v>4.5</v>
      </c>
      <c r="F2710">
        <v>35.642699999999998</v>
      </c>
      <c r="G2710">
        <v>0</v>
      </c>
      <c r="H2710">
        <v>19.1496</v>
      </c>
    </row>
    <row r="2711" spans="1:8" x14ac:dyDescent="0.25">
      <c r="A2711">
        <v>2710</v>
      </c>
      <c r="B2711">
        <v>1084</v>
      </c>
      <c r="C2711" s="1">
        <v>25569</v>
      </c>
      <c r="D2711" s="2">
        <v>0.85969907407407409</v>
      </c>
      <c r="E2711">
        <v>4.5</v>
      </c>
      <c r="F2711">
        <v>35.7166</v>
      </c>
      <c r="G2711">
        <v>0</v>
      </c>
      <c r="H2711">
        <v>19.284500000000001</v>
      </c>
    </row>
    <row r="2712" spans="1:8" x14ac:dyDescent="0.25">
      <c r="A2712">
        <v>2711</v>
      </c>
      <c r="B2712">
        <v>1084.4000000000001</v>
      </c>
      <c r="C2712" s="1">
        <v>25569</v>
      </c>
      <c r="D2712" s="2">
        <v>0.85969907407407409</v>
      </c>
      <c r="E2712">
        <v>4.5</v>
      </c>
      <c r="F2712">
        <v>35.642699999999998</v>
      </c>
      <c r="G2712">
        <v>0</v>
      </c>
      <c r="H2712">
        <v>19.341799999999999</v>
      </c>
    </row>
    <row r="2713" spans="1:8" x14ac:dyDescent="0.25">
      <c r="A2713">
        <v>2712</v>
      </c>
      <c r="B2713">
        <v>1084.8</v>
      </c>
      <c r="C2713" s="1">
        <v>25569</v>
      </c>
      <c r="D2713" s="2">
        <v>0.85969907407407409</v>
      </c>
      <c r="E2713">
        <v>4.5</v>
      </c>
      <c r="F2713">
        <v>35.593499999999999</v>
      </c>
      <c r="G2713">
        <v>0</v>
      </c>
      <c r="H2713">
        <v>18.754100000000001</v>
      </c>
    </row>
    <row r="2714" spans="1:8" x14ac:dyDescent="0.25">
      <c r="A2714">
        <v>2713</v>
      </c>
      <c r="B2714">
        <v>1085.2</v>
      </c>
      <c r="C2714" s="1">
        <v>25569</v>
      </c>
      <c r="D2714" s="2">
        <v>0.85971064814814813</v>
      </c>
      <c r="E2714">
        <v>4.5</v>
      </c>
      <c r="F2714">
        <v>35.708300000000001</v>
      </c>
      <c r="G2714">
        <v>0</v>
      </c>
      <c r="H2714">
        <v>19.132999999999999</v>
      </c>
    </row>
    <row r="2715" spans="1:8" x14ac:dyDescent="0.25">
      <c r="A2715">
        <v>2714</v>
      </c>
      <c r="B2715">
        <v>1085.5999999999999</v>
      </c>
      <c r="C2715" s="1">
        <v>25569</v>
      </c>
      <c r="D2715" s="2">
        <v>0.85971064814814813</v>
      </c>
      <c r="E2715">
        <v>4.5</v>
      </c>
      <c r="F2715">
        <v>35.634500000000003</v>
      </c>
      <c r="G2715">
        <v>0</v>
      </c>
      <c r="H2715">
        <v>19.160699999999999</v>
      </c>
    </row>
    <row r="2716" spans="1:8" x14ac:dyDescent="0.25">
      <c r="A2716">
        <v>2715</v>
      </c>
      <c r="B2716">
        <v>1086</v>
      </c>
      <c r="C2716" s="1">
        <v>25569</v>
      </c>
      <c r="D2716" s="2">
        <v>0.85972222222222217</v>
      </c>
      <c r="E2716">
        <v>4.5</v>
      </c>
      <c r="F2716">
        <v>35.667299999999997</v>
      </c>
      <c r="G2716">
        <v>0</v>
      </c>
      <c r="H2716">
        <v>19.604299999999999</v>
      </c>
    </row>
    <row r="2717" spans="1:8" x14ac:dyDescent="0.25">
      <c r="A2717">
        <v>2716</v>
      </c>
      <c r="B2717">
        <v>1086.4000000000001</v>
      </c>
      <c r="C2717" s="1">
        <v>25569</v>
      </c>
      <c r="D2717" s="2">
        <v>0.85972222222222217</v>
      </c>
      <c r="E2717">
        <v>4.5</v>
      </c>
      <c r="F2717">
        <v>35.6755</v>
      </c>
      <c r="G2717">
        <v>0</v>
      </c>
      <c r="H2717">
        <v>19.665299999999998</v>
      </c>
    </row>
    <row r="2718" spans="1:8" x14ac:dyDescent="0.25">
      <c r="A2718">
        <v>2717</v>
      </c>
      <c r="B2718">
        <v>1086.8</v>
      </c>
      <c r="C2718" s="1">
        <v>25569</v>
      </c>
      <c r="D2718" s="2">
        <v>0.85972222222222217</v>
      </c>
      <c r="E2718">
        <v>4.5</v>
      </c>
      <c r="F2718">
        <v>35.708300000000001</v>
      </c>
      <c r="G2718">
        <v>0</v>
      </c>
      <c r="H2718">
        <v>19.2439</v>
      </c>
    </row>
    <row r="2719" spans="1:8" x14ac:dyDescent="0.25">
      <c r="A2719">
        <v>2718</v>
      </c>
      <c r="B2719">
        <v>1087.2</v>
      </c>
      <c r="C2719" s="1">
        <v>25569</v>
      </c>
      <c r="D2719" s="2">
        <v>0.85973379629629632</v>
      </c>
      <c r="E2719">
        <v>4.5</v>
      </c>
      <c r="F2719">
        <v>35.642699999999998</v>
      </c>
      <c r="G2719">
        <v>0</v>
      </c>
      <c r="H2719">
        <v>18.646899999999999</v>
      </c>
    </row>
    <row r="2720" spans="1:8" x14ac:dyDescent="0.25">
      <c r="A2720">
        <v>2719</v>
      </c>
      <c r="B2720">
        <v>1087.5999999999999</v>
      </c>
      <c r="C2720" s="1">
        <v>25569</v>
      </c>
      <c r="D2720" s="2">
        <v>0.85973379629629632</v>
      </c>
      <c r="E2720">
        <v>4.5</v>
      </c>
      <c r="F2720">
        <v>35.708300000000001</v>
      </c>
      <c r="G2720">
        <v>0</v>
      </c>
      <c r="H2720">
        <v>18.4861</v>
      </c>
    </row>
    <row r="2721" spans="1:8" x14ac:dyDescent="0.25">
      <c r="A2721">
        <v>2720</v>
      </c>
      <c r="B2721">
        <v>1088</v>
      </c>
      <c r="C2721" s="1">
        <v>25569</v>
      </c>
      <c r="D2721" s="2">
        <v>0.85974537037037047</v>
      </c>
      <c r="E2721">
        <v>4.5</v>
      </c>
      <c r="F2721">
        <v>35.749400000000001</v>
      </c>
      <c r="G2721">
        <v>0</v>
      </c>
      <c r="H2721">
        <v>18.768899999999999</v>
      </c>
    </row>
    <row r="2722" spans="1:8" x14ac:dyDescent="0.25">
      <c r="A2722">
        <v>2721</v>
      </c>
      <c r="B2722">
        <v>1088.4000000000001</v>
      </c>
      <c r="C2722" s="1">
        <v>25569</v>
      </c>
      <c r="D2722" s="2">
        <v>0.85974537037037047</v>
      </c>
      <c r="E2722">
        <v>4.5</v>
      </c>
      <c r="F2722">
        <v>35.626300000000001</v>
      </c>
      <c r="G2722">
        <v>0</v>
      </c>
      <c r="H2722">
        <v>19.029499999999999</v>
      </c>
    </row>
    <row r="2723" spans="1:8" x14ac:dyDescent="0.25">
      <c r="A2723">
        <v>2722</v>
      </c>
      <c r="B2723">
        <v>1088.8</v>
      </c>
      <c r="C2723" s="1">
        <v>25569</v>
      </c>
      <c r="D2723" s="2">
        <v>0.85974537037037047</v>
      </c>
      <c r="E2723">
        <v>4.5</v>
      </c>
      <c r="F2723">
        <v>35.683700000000002</v>
      </c>
      <c r="G2723">
        <v>0</v>
      </c>
      <c r="H2723">
        <v>18.8095</v>
      </c>
    </row>
    <row r="2724" spans="1:8" x14ac:dyDescent="0.25">
      <c r="A2724">
        <v>2723</v>
      </c>
      <c r="B2724">
        <v>1089.2</v>
      </c>
      <c r="C2724" s="1">
        <v>25569</v>
      </c>
      <c r="D2724" s="2">
        <v>0.85975694444444439</v>
      </c>
      <c r="E2724">
        <v>4.5</v>
      </c>
      <c r="F2724">
        <v>35.741199999999999</v>
      </c>
      <c r="G2724">
        <v>0</v>
      </c>
      <c r="H2724">
        <v>18.8687</v>
      </c>
    </row>
    <row r="2725" spans="1:8" x14ac:dyDescent="0.25">
      <c r="A2725">
        <v>2724</v>
      </c>
      <c r="B2725">
        <v>1089.5999999999999</v>
      </c>
      <c r="C2725" s="1">
        <v>25569</v>
      </c>
      <c r="D2725" s="2">
        <v>0.85975694444444439</v>
      </c>
      <c r="E2725">
        <v>4.5</v>
      </c>
      <c r="F2725">
        <v>35.634500000000003</v>
      </c>
      <c r="G2725">
        <v>0</v>
      </c>
      <c r="H2725">
        <v>19.290099999999999</v>
      </c>
    </row>
    <row r="2726" spans="1:8" x14ac:dyDescent="0.25">
      <c r="A2726">
        <v>2725</v>
      </c>
      <c r="B2726">
        <v>1090</v>
      </c>
      <c r="C2726" s="1">
        <v>25569</v>
      </c>
      <c r="D2726" s="2">
        <v>0.85976851851851854</v>
      </c>
      <c r="E2726">
        <v>4.5</v>
      </c>
      <c r="F2726">
        <v>35.6755</v>
      </c>
      <c r="G2726">
        <v>0</v>
      </c>
      <c r="H2726">
        <v>19.229099999999999</v>
      </c>
    </row>
    <row r="2727" spans="1:8" x14ac:dyDescent="0.25">
      <c r="A2727">
        <v>2726</v>
      </c>
      <c r="B2727">
        <v>1090.4000000000001</v>
      </c>
      <c r="C2727" s="1">
        <v>25569</v>
      </c>
      <c r="D2727" s="2">
        <v>0.85976851851851854</v>
      </c>
      <c r="E2727">
        <v>4.5</v>
      </c>
      <c r="F2727">
        <v>35.724800000000002</v>
      </c>
      <c r="G2727">
        <v>0</v>
      </c>
      <c r="H2727">
        <v>19.388000000000002</v>
      </c>
    </row>
    <row r="2728" spans="1:8" x14ac:dyDescent="0.25">
      <c r="A2728">
        <v>2727</v>
      </c>
      <c r="B2728">
        <v>1090.8</v>
      </c>
      <c r="C2728" s="1">
        <v>25569</v>
      </c>
      <c r="D2728" s="2">
        <v>0.85976851851851854</v>
      </c>
      <c r="E2728">
        <v>4.5</v>
      </c>
      <c r="F2728">
        <v>35.601700000000001</v>
      </c>
      <c r="G2728">
        <v>0</v>
      </c>
      <c r="H2728">
        <v>19.214300000000001</v>
      </c>
    </row>
    <row r="2729" spans="1:8" x14ac:dyDescent="0.25">
      <c r="A2729">
        <v>2728</v>
      </c>
      <c r="B2729">
        <v>1091.2</v>
      </c>
      <c r="C2729" s="1">
        <v>25569</v>
      </c>
      <c r="D2729" s="2">
        <v>0.85978009259259258</v>
      </c>
      <c r="E2729">
        <v>4.5</v>
      </c>
      <c r="F2729">
        <v>35.6755</v>
      </c>
      <c r="G2729">
        <v>0</v>
      </c>
      <c r="H2729">
        <v>19.2346</v>
      </c>
    </row>
    <row r="2730" spans="1:8" x14ac:dyDescent="0.25">
      <c r="A2730">
        <v>2729</v>
      </c>
      <c r="B2730">
        <v>1091.5999999999999</v>
      </c>
      <c r="C2730" s="1">
        <v>25569</v>
      </c>
      <c r="D2730" s="2">
        <v>0.85978009259259258</v>
      </c>
      <c r="E2730">
        <v>4.5</v>
      </c>
      <c r="F2730">
        <v>35.765799999999999</v>
      </c>
      <c r="G2730">
        <v>0</v>
      </c>
      <c r="H2730">
        <v>19.364000000000001</v>
      </c>
    </row>
    <row r="2731" spans="1:8" x14ac:dyDescent="0.25">
      <c r="A2731">
        <v>2730</v>
      </c>
      <c r="B2731">
        <v>1092</v>
      </c>
      <c r="C2731" s="1">
        <v>25569</v>
      </c>
      <c r="D2731" s="2">
        <v>0.85979166666666673</v>
      </c>
      <c r="E2731">
        <v>4.5</v>
      </c>
      <c r="F2731">
        <v>35.642699999999998</v>
      </c>
      <c r="G2731">
        <v>0</v>
      </c>
      <c r="H2731">
        <v>19.413900000000002</v>
      </c>
    </row>
    <row r="2732" spans="1:8" x14ac:dyDescent="0.25">
      <c r="A2732">
        <v>2731</v>
      </c>
      <c r="B2732">
        <v>1092.4000000000001</v>
      </c>
      <c r="C2732" s="1">
        <v>25569</v>
      </c>
      <c r="D2732" s="2">
        <v>0.85979166666666673</v>
      </c>
      <c r="E2732">
        <v>4.5</v>
      </c>
      <c r="F2732">
        <v>35.683700000000002</v>
      </c>
      <c r="G2732">
        <v>0</v>
      </c>
      <c r="H2732">
        <v>19.371400000000001</v>
      </c>
    </row>
    <row r="2733" spans="1:8" x14ac:dyDescent="0.25">
      <c r="A2733">
        <v>2732</v>
      </c>
      <c r="B2733">
        <v>1092.8</v>
      </c>
      <c r="C2733" s="1">
        <v>25569</v>
      </c>
      <c r="D2733" s="2">
        <v>0.85979166666666673</v>
      </c>
      <c r="E2733">
        <v>4.5</v>
      </c>
      <c r="F2733">
        <v>35.757599999999996</v>
      </c>
      <c r="G2733">
        <v>0</v>
      </c>
      <c r="H2733">
        <v>18.946300000000001</v>
      </c>
    </row>
    <row r="2734" spans="1:8" x14ac:dyDescent="0.25">
      <c r="A2734">
        <v>2733</v>
      </c>
      <c r="B2734">
        <v>1093.2</v>
      </c>
      <c r="C2734" s="1">
        <v>25569</v>
      </c>
      <c r="D2734" s="2">
        <v>0.85980324074074066</v>
      </c>
      <c r="E2734">
        <v>4.5</v>
      </c>
      <c r="F2734">
        <v>35.601700000000001</v>
      </c>
      <c r="G2734">
        <v>0</v>
      </c>
      <c r="H2734">
        <v>18.863099999999999</v>
      </c>
    </row>
    <row r="2735" spans="1:8" x14ac:dyDescent="0.25">
      <c r="A2735">
        <v>2734</v>
      </c>
      <c r="B2735">
        <v>1093.5999999999999</v>
      </c>
      <c r="C2735" s="1">
        <v>25569</v>
      </c>
      <c r="D2735" s="2">
        <v>0.85980324074074066</v>
      </c>
      <c r="E2735">
        <v>4.5</v>
      </c>
      <c r="F2735">
        <v>35.691899999999997</v>
      </c>
      <c r="G2735">
        <v>0</v>
      </c>
      <c r="H2735">
        <v>18.532299999999999</v>
      </c>
    </row>
    <row r="2736" spans="1:8" x14ac:dyDescent="0.25">
      <c r="A2736">
        <v>2735</v>
      </c>
      <c r="B2736">
        <v>1094</v>
      </c>
      <c r="C2736" s="1">
        <v>25569</v>
      </c>
      <c r="D2736" s="2">
        <v>0.85981481481481481</v>
      </c>
      <c r="E2736">
        <v>4.5</v>
      </c>
      <c r="F2736">
        <v>35.741199999999999</v>
      </c>
      <c r="G2736">
        <v>0</v>
      </c>
      <c r="H2736">
        <v>19.046099999999999</v>
      </c>
    </row>
    <row r="2737" spans="1:8" x14ac:dyDescent="0.25">
      <c r="A2737">
        <v>2736</v>
      </c>
      <c r="B2737">
        <v>1094.4000000000001</v>
      </c>
      <c r="C2737" s="1">
        <v>25569</v>
      </c>
      <c r="D2737" s="2">
        <v>0.85981481481481481</v>
      </c>
      <c r="E2737">
        <v>4.5</v>
      </c>
      <c r="F2737">
        <v>35.601700000000001</v>
      </c>
      <c r="G2737">
        <v>0</v>
      </c>
      <c r="H2737">
        <v>19.561800000000002</v>
      </c>
    </row>
    <row r="2738" spans="1:8" x14ac:dyDescent="0.25">
      <c r="A2738">
        <v>2737</v>
      </c>
      <c r="B2738">
        <v>1094.8</v>
      </c>
      <c r="C2738" s="1">
        <v>25569</v>
      </c>
      <c r="D2738" s="2">
        <v>0.85981481481481481</v>
      </c>
      <c r="E2738">
        <v>4.5</v>
      </c>
      <c r="F2738">
        <v>35.6755</v>
      </c>
      <c r="G2738">
        <v>0</v>
      </c>
      <c r="H2738">
        <v>19.646799999999999</v>
      </c>
    </row>
    <row r="2739" spans="1:8" x14ac:dyDescent="0.25">
      <c r="A2739">
        <v>2738</v>
      </c>
      <c r="B2739">
        <v>1095.2</v>
      </c>
      <c r="C2739" s="1">
        <v>25569</v>
      </c>
      <c r="D2739" s="2">
        <v>0.85982638888888896</v>
      </c>
      <c r="E2739">
        <v>4.5</v>
      </c>
      <c r="F2739">
        <v>35.741199999999999</v>
      </c>
      <c r="G2739">
        <v>0</v>
      </c>
      <c r="H2739">
        <v>19.229099999999999</v>
      </c>
    </row>
    <row r="2740" spans="1:8" x14ac:dyDescent="0.25">
      <c r="A2740">
        <v>2739</v>
      </c>
      <c r="B2740">
        <v>1095.5999999999999</v>
      </c>
      <c r="C2740" s="1">
        <v>25569</v>
      </c>
      <c r="D2740" s="2">
        <v>0.85982638888888896</v>
      </c>
      <c r="E2740">
        <v>4.5</v>
      </c>
      <c r="F2740">
        <v>35.626300000000001</v>
      </c>
      <c r="G2740">
        <v>0</v>
      </c>
      <c r="H2740">
        <v>19.064599999999999</v>
      </c>
    </row>
    <row r="2741" spans="1:8" x14ac:dyDescent="0.25">
      <c r="A2741">
        <v>2740</v>
      </c>
      <c r="B2741">
        <v>1096</v>
      </c>
      <c r="C2741" s="1">
        <v>25569</v>
      </c>
      <c r="D2741" s="2">
        <v>0.859837962962963</v>
      </c>
      <c r="E2741">
        <v>4.5</v>
      </c>
      <c r="F2741">
        <v>35.700099999999999</v>
      </c>
      <c r="G2741">
        <v>0</v>
      </c>
      <c r="H2741">
        <v>18.942599999999999</v>
      </c>
    </row>
    <row r="2742" spans="1:8" x14ac:dyDescent="0.25">
      <c r="A2742">
        <v>2741</v>
      </c>
      <c r="B2742">
        <v>1096.4000000000001</v>
      </c>
      <c r="C2742" s="1">
        <v>25569</v>
      </c>
      <c r="D2742" s="2">
        <v>0.859837962962963</v>
      </c>
      <c r="E2742">
        <v>4.5</v>
      </c>
      <c r="F2742">
        <v>35.790399999999998</v>
      </c>
      <c r="G2742">
        <v>0</v>
      </c>
      <c r="H2742">
        <v>19.221699999999998</v>
      </c>
    </row>
    <row r="2743" spans="1:8" x14ac:dyDescent="0.25">
      <c r="A2743">
        <v>2742</v>
      </c>
      <c r="B2743">
        <v>1096.8</v>
      </c>
      <c r="C2743" s="1">
        <v>25569</v>
      </c>
      <c r="D2743" s="2">
        <v>0.859837962962963</v>
      </c>
      <c r="E2743">
        <v>4.5</v>
      </c>
      <c r="F2743">
        <v>35.577100000000002</v>
      </c>
      <c r="G2743">
        <v>0</v>
      </c>
      <c r="H2743">
        <v>19.103400000000001</v>
      </c>
    </row>
    <row r="2744" spans="1:8" x14ac:dyDescent="0.25">
      <c r="A2744">
        <v>2743</v>
      </c>
      <c r="B2744">
        <v>1097.2</v>
      </c>
      <c r="C2744" s="1">
        <v>25569</v>
      </c>
      <c r="D2744" s="2">
        <v>0.85984953703703704</v>
      </c>
      <c r="E2744">
        <v>4.5</v>
      </c>
      <c r="F2744">
        <v>35.732999999999997</v>
      </c>
      <c r="G2744">
        <v>0</v>
      </c>
      <c r="H2744">
        <v>18.9056</v>
      </c>
    </row>
    <row r="2745" spans="1:8" x14ac:dyDescent="0.25">
      <c r="A2745">
        <v>2744</v>
      </c>
      <c r="B2745">
        <v>1097.5999999999999</v>
      </c>
      <c r="C2745" s="1">
        <v>25569</v>
      </c>
      <c r="D2745" s="2">
        <v>0.85984953703703704</v>
      </c>
      <c r="E2745">
        <v>4.5</v>
      </c>
      <c r="F2745">
        <v>35.7166</v>
      </c>
      <c r="G2745">
        <v>0</v>
      </c>
      <c r="H2745">
        <v>18.7911</v>
      </c>
    </row>
    <row r="2746" spans="1:8" x14ac:dyDescent="0.25">
      <c r="A2746">
        <v>2745</v>
      </c>
      <c r="B2746">
        <v>1098</v>
      </c>
      <c r="C2746" s="1">
        <v>25569</v>
      </c>
      <c r="D2746" s="2">
        <v>0.85986111111111108</v>
      </c>
      <c r="E2746">
        <v>4.5</v>
      </c>
      <c r="F2746">
        <v>35.626300000000001</v>
      </c>
      <c r="G2746">
        <v>0</v>
      </c>
      <c r="H2746">
        <v>19.4361</v>
      </c>
    </row>
    <row r="2747" spans="1:8" x14ac:dyDescent="0.25">
      <c r="A2747">
        <v>2746</v>
      </c>
      <c r="B2747">
        <v>1098.4000000000001</v>
      </c>
      <c r="C2747" s="1">
        <v>25569</v>
      </c>
      <c r="D2747" s="2">
        <v>0.85986111111111108</v>
      </c>
      <c r="E2747">
        <v>4.5</v>
      </c>
      <c r="F2747">
        <v>35.609900000000003</v>
      </c>
      <c r="G2747">
        <v>0</v>
      </c>
      <c r="H2747">
        <v>19.434200000000001</v>
      </c>
    </row>
    <row r="2748" spans="1:8" x14ac:dyDescent="0.25">
      <c r="A2748">
        <v>2747</v>
      </c>
      <c r="B2748">
        <v>1098.8</v>
      </c>
      <c r="C2748" s="1">
        <v>25569</v>
      </c>
      <c r="D2748" s="2">
        <v>0.85986111111111108</v>
      </c>
      <c r="E2748">
        <v>4.5</v>
      </c>
      <c r="F2748">
        <v>35.667299999999997</v>
      </c>
      <c r="G2748">
        <v>0</v>
      </c>
      <c r="H2748">
        <v>19.230899999999998</v>
      </c>
    </row>
    <row r="2749" spans="1:8" x14ac:dyDescent="0.25">
      <c r="A2749">
        <v>2748</v>
      </c>
      <c r="B2749">
        <v>1099.2</v>
      </c>
      <c r="C2749" s="1">
        <v>25569</v>
      </c>
      <c r="D2749" s="2">
        <v>0.85987268518518523</v>
      </c>
      <c r="E2749">
        <v>4.5</v>
      </c>
      <c r="F2749">
        <v>35.6509</v>
      </c>
      <c r="G2749">
        <v>0</v>
      </c>
      <c r="H2749">
        <v>18.9999</v>
      </c>
    </row>
    <row r="2750" spans="1:8" x14ac:dyDescent="0.25">
      <c r="A2750">
        <v>2749</v>
      </c>
      <c r="B2750">
        <v>1099.5999999999999</v>
      </c>
      <c r="C2750" s="1">
        <v>25569</v>
      </c>
      <c r="D2750" s="2">
        <v>0.85987268518518523</v>
      </c>
      <c r="E2750">
        <v>4.5</v>
      </c>
      <c r="F2750">
        <v>35.642699999999998</v>
      </c>
      <c r="G2750">
        <v>0</v>
      </c>
      <c r="H2750">
        <v>18.8779</v>
      </c>
    </row>
    <row r="2751" spans="1:8" x14ac:dyDescent="0.25">
      <c r="A2751">
        <v>2750</v>
      </c>
      <c r="B2751">
        <v>1100</v>
      </c>
      <c r="C2751" s="1">
        <v>25569</v>
      </c>
      <c r="D2751" s="2">
        <v>0.85988425925925915</v>
      </c>
      <c r="E2751">
        <v>4.5</v>
      </c>
      <c r="F2751">
        <v>35.683700000000002</v>
      </c>
      <c r="G2751">
        <v>0</v>
      </c>
      <c r="H2751">
        <v>18.8447</v>
      </c>
    </row>
    <row r="2752" spans="1:8" x14ac:dyDescent="0.25">
      <c r="A2752">
        <v>2751</v>
      </c>
      <c r="B2752">
        <v>1100.4000000000001</v>
      </c>
      <c r="C2752" s="1">
        <v>25569</v>
      </c>
      <c r="D2752" s="2">
        <v>0.85988425925925915</v>
      </c>
      <c r="E2752">
        <v>4.5</v>
      </c>
      <c r="F2752">
        <v>35.642699999999998</v>
      </c>
      <c r="G2752">
        <v>0</v>
      </c>
      <c r="H2752">
        <v>19.090499999999999</v>
      </c>
    </row>
    <row r="2753" spans="1:8" x14ac:dyDescent="0.25">
      <c r="A2753">
        <v>2752</v>
      </c>
      <c r="B2753">
        <v>1100.8</v>
      </c>
      <c r="C2753" s="1">
        <v>25569</v>
      </c>
      <c r="D2753" s="2">
        <v>0.85988425925925915</v>
      </c>
      <c r="E2753">
        <v>4.5</v>
      </c>
      <c r="F2753">
        <v>35.634500000000003</v>
      </c>
      <c r="G2753">
        <v>0</v>
      </c>
      <c r="H2753">
        <v>18.9389</v>
      </c>
    </row>
    <row r="2754" spans="1:8" x14ac:dyDescent="0.25">
      <c r="A2754">
        <v>2753</v>
      </c>
      <c r="B2754">
        <v>1101.2</v>
      </c>
      <c r="C2754" s="1">
        <v>25569</v>
      </c>
      <c r="D2754" s="2">
        <v>0.8598958333333333</v>
      </c>
      <c r="E2754">
        <v>4.5</v>
      </c>
      <c r="F2754">
        <v>35.7166</v>
      </c>
      <c r="G2754">
        <v>0</v>
      </c>
      <c r="H2754">
        <v>18.8095</v>
      </c>
    </row>
    <row r="2755" spans="1:8" x14ac:dyDescent="0.25">
      <c r="A2755">
        <v>2754</v>
      </c>
      <c r="B2755">
        <v>1101.5999999999999</v>
      </c>
      <c r="C2755" s="1">
        <v>25569</v>
      </c>
      <c r="D2755" s="2">
        <v>0.8598958333333333</v>
      </c>
      <c r="E2755">
        <v>4.5</v>
      </c>
      <c r="F2755">
        <v>35.683700000000002</v>
      </c>
      <c r="G2755">
        <v>0</v>
      </c>
      <c r="H2755">
        <v>18.454699999999999</v>
      </c>
    </row>
    <row r="2756" spans="1:8" x14ac:dyDescent="0.25">
      <c r="A2756">
        <v>2755</v>
      </c>
      <c r="B2756">
        <v>1102</v>
      </c>
      <c r="C2756" s="1">
        <v>25569</v>
      </c>
      <c r="D2756" s="2">
        <v>0.85990740740740745</v>
      </c>
      <c r="E2756">
        <v>4.5</v>
      </c>
      <c r="F2756">
        <v>35.634500000000003</v>
      </c>
      <c r="G2756">
        <v>0</v>
      </c>
      <c r="H2756">
        <v>18.909300000000002</v>
      </c>
    </row>
    <row r="2757" spans="1:8" x14ac:dyDescent="0.25">
      <c r="A2757">
        <v>2756</v>
      </c>
      <c r="B2757">
        <v>1102.4000000000001</v>
      </c>
      <c r="C2757" s="1">
        <v>25569</v>
      </c>
      <c r="D2757" s="2">
        <v>0.85990740740740745</v>
      </c>
      <c r="E2757">
        <v>4.5</v>
      </c>
      <c r="F2757">
        <v>35.708300000000001</v>
      </c>
      <c r="G2757">
        <v>0</v>
      </c>
      <c r="H2757">
        <v>19.232800000000001</v>
      </c>
    </row>
    <row r="2758" spans="1:8" x14ac:dyDescent="0.25">
      <c r="A2758">
        <v>2757</v>
      </c>
      <c r="B2758">
        <v>1102.8</v>
      </c>
      <c r="C2758" s="1">
        <v>25569</v>
      </c>
      <c r="D2758" s="2">
        <v>0.85990740740740745</v>
      </c>
      <c r="E2758">
        <v>4.5</v>
      </c>
      <c r="F2758">
        <v>35.7166</v>
      </c>
      <c r="G2758">
        <v>0</v>
      </c>
      <c r="H2758">
        <v>19.2346</v>
      </c>
    </row>
    <row r="2759" spans="1:8" x14ac:dyDescent="0.25">
      <c r="A2759">
        <v>2758</v>
      </c>
      <c r="B2759">
        <v>1103.2</v>
      </c>
      <c r="C2759" s="1">
        <v>25569</v>
      </c>
      <c r="D2759" s="2">
        <v>0.85991898148148149</v>
      </c>
      <c r="E2759">
        <v>4.5</v>
      </c>
      <c r="F2759">
        <v>35.642699999999998</v>
      </c>
      <c r="G2759">
        <v>0</v>
      </c>
      <c r="H2759">
        <v>18.8872</v>
      </c>
    </row>
    <row r="2760" spans="1:8" x14ac:dyDescent="0.25">
      <c r="A2760">
        <v>2759</v>
      </c>
      <c r="B2760">
        <v>1103.5999999999999</v>
      </c>
      <c r="C2760" s="1">
        <v>25569</v>
      </c>
      <c r="D2760" s="2">
        <v>0.85991898148148149</v>
      </c>
      <c r="E2760">
        <v>4.5</v>
      </c>
      <c r="F2760">
        <v>35.691899999999997</v>
      </c>
      <c r="G2760">
        <v>0</v>
      </c>
      <c r="H2760">
        <v>18.646899999999999</v>
      </c>
    </row>
    <row r="2761" spans="1:8" x14ac:dyDescent="0.25">
      <c r="A2761">
        <v>2760</v>
      </c>
      <c r="B2761">
        <v>1104</v>
      </c>
      <c r="C2761" s="1">
        <v>25569</v>
      </c>
      <c r="D2761" s="2">
        <v>0.85993055555555553</v>
      </c>
      <c r="E2761">
        <v>4.5</v>
      </c>
      <c r="F2761">
        <v>35.6755</v>
      </c>
      <c r="G2761">
        <v>0</v>
      </c>
      <c r="H2761">
        <v>18.471299999999999</v>
      </c>
    </row>
    <row r="2762" spans="1:8" x14ac:dyDescent="0.25">
      <c r="A2762">
        <v>2761</v>
      </c>
      <c r="B2762">
        <v>1104.4000000000001</v>
      </c>
      <c r="C2762" s="1">
        <v>25569</v>
      </c>
      <c r="D2762" s="2">
        <v>0.85993055555555553</v>
      </c>
      <c r="E2762">
        <v>4.5</v>
      </c>
      <c r="F2762">
        <v>35.601700000000001</v>
      </c>
      <c r="G2762">
        <v>0</v>
      </c>
      <c r="H2762">
        <v>18.707899999999999</v>
      </c>
    </row>
    <row r="2763" spans="1:8" x14ac:dyDescent="0.25">
      <c r="A2763">
        <v>2762</v>
      </c>
      <c r="B2763">
        <v>1104.8</v>
      </c>
      <c r="C2763" s="1">
        <v>25569</v>
      </c>
      <c r="D2763" s="2">
        <v>0.85993055555555553</v>
      </c>
      <c r="E2763">
        <v>4.5</v>
      </c>
      <c r="F2763">
        <v>35.732999999999997</v>
      </c>
      <c r="G2763">
        <v>0</v>
      </c>
      <c r="H2763">
        <v>18.659800000000001</v>
      </c>
    </row>
    <row r="2764" spans="1:8" x14ac:dyDescent="0.25">
      <c r="A2764">
        <v>2763</v>
      </c>
      <c r="B2764">
        <v>1105.2</v>
      </c>
      <c r="C2764" s="1">
        <v>25569</v>
      </c>
      <c r="D2764" s="2">
        <v>0.85994212962962957</v>
      </c>
      <c r="E2764">
        <v>4.5</v>
      </c>
      <c r="F2764">
        <v>35.724800000000002</v>
      </c>
      <c r="G2764">
        <v>0</v>
      </c>
      <c r="H2764">
        <v>18.8872</v>
      </c>
    </row>
    <row r="2765" spans="1:8" x14ac:dyDescent="0.25">
      <c r="A2765">
        <v>2764</v>
      </c>
      <c r="B2765">
        <v>1105.5999999999999</v>
      </c>
      <c r="C2765" s="1">
        <v>25569</v>
      </c>
      <c r="D2765" s="2">
        <v>0.85994212962962957</v>
      </c>
      <c r="E2765">
        <v>4.5</v>
      </c>
      <c r="F2765">
        <v>35.618099999999998</v>
      </c>
      <c r="G2765">
        <v>0</v>
      </c>
      <c r="H2765">
        <v>18.8169</v>
      </c>
    </row>
    <row r="2766" spans="1:8" x14ac:dyDescent="0.25">
      <c r="A2766">
        <v>2765</v>
      </c>
      <c r="B2766">
        <v>1106</v>
      </c>
      <c r="C2766" s="1">
        <v>25569</v>
      </c>
      <c r="D2766" s="2">
        <v>0.85995370370370372</v>
      </c>
      <c r="E2766">
        <v>4.5</v>
      </c>
      <c r="F2766">
        <v>35.708300000000001</v>
      </c>
      <c r="G2766">
        <v>0</v>
      </c>
      <c r="H2766">
        <v>18.925999999999998</v>
      </c>
    </row>
    <row r="2767" spans="1:8" x14ac:dyDescent="0.25">
      <c r="A2767">
        <v>2766</v>
      </c>
      <c r="B2767">
        <v>1106.4000000000001</v>
      </c>
      <c r="C2767" s="1">
        <v>25569</v>
      </c>
      <c r="D2767" s="2">
        <v>0.85995370370370372</v>
      </c>
      <c r="E2767">
        <v>4.5</v>
      </c>
      <c r="F2767">
        <v>35.774000000000001</v>
      </c>
      <c r="G2767">
        <v>0</v>
      </c>
      <c r="H2767">
        <v>19.092300000000002</v>
      </c>
    </row>
    <row r="2768" spans="1:8" x14ac:dyDescent="0.25">
      <c r="A2768">
        <v>2767</v>
      </c>
      <c r="B2768">
        <v>1106.8</v>
      </c>
      <c r="C2768" s="1">
        <v>25569</v>
      </c>
      <c r="D2768" s="2">
        <v>0.85995370370370372</v>
      </c>
      <c r="E2768">
        <v>4.5</v>
      </c>
      <c r="F2768">
        <v>35.659100000000002</v>
      </c>
      <c r="G2768">
        <v>0</v>
      </c>
      <c r="H2768">
        <v>19.576599999999999</v>
      </c>
    </row>
    <row r="2769" spans="1:8" x14ac:dyDescent="0.25">
      <c r="A2769">
        <v>2768</v>
      </c>
      <c r="B2769">
        <v>1107.2</v>
      </c>
      <c r="C2769" s="1">
        <v>25569</v>
      </c>
      <c r="D2769" s="2">
        <v>0.85996527777777787</v>
      </c>
      <c r="E2769">
        <v>4.5</v>
      </c>
      <c r="F2769">
        <v>35.642699999999998</v>
      </c>
      <c r="G2769">
        <v>0</v>
      </c>
      <c r="H2769">
        <v>19.336300000000001</v>
      </c>
    </row>
    <row r="2770" spans="1:8" x14ac:dyDescent="0.25">
      <c r="A2770">
        <v>2769</v>
      </c>
      <c r="B2770">
        <v>1107.5999999999999</v>
      </c>
      <c r="C2770" s="1">
        <v>25569</v>
      </c>
      <c r="D2770" s="2">
        <v>0.85996527777777787</v>
      </c>
      <c r="E2770">
        <v>4.5</v>
      </c>
      <c r="F2770">
        <v>35.765799999999999</v>
      </c>
      <c r="G2770">
        <v>0</v>
      </c>
      <c r="H2770">
        <v>19.351099999999999</v>
      </c>
    </row>
    <row r="2771" spans="1:8" x14ac:dyDescent="0.25">
      <c r="A2771">
        <v>2770</v>
      </c>
      <c r="B2771">
        <v>1108</v>
      </c>
      <c r="C2771" s="1">
        <v>25569</v>
      </c>
      <c r="D2771" s="2">
        <v>0.8599768518518518</v>
      </c>
      <c r="E2771">
        <v>4.5</v>
      </c>
      <c r="F2771">
        <v>35.642699999999998</v>
      </c>
      <c r="G2771">
        <v>0</v>
      </c>
      <c r="H2771">
        <v>18.998100000000001</v>
      </c>
    </row>
    <row r="2772" spans="1:8" x14ac:dyDescent="0.25">
      <c r="A2772">
        <v>2771</v>
      </c>
      <c r="B2772">
        <v>1108.4000000000001</v>
      </c>
      <c r="C2772" s="1">
        <v>25569</v>
      </c>
      <c r="D2772" s="2">
        <v>0.8599768518518518</v>
      </c>
      <c r="E2772">
        <v>4.5</v>
      </c>
      <c r="F2772">
        <v>35.6509</v>
      </c>
      <c r="G2772">
        <v>0</v>
      </c>
      <c r="H2772">
        <v>18.772600000000001</v>
      </c>
    </row>
    <row r="2773" spans="1:8" x14ac:dyDescent="0.25">
      <c r="A2773">
        <v>2772</v>
      </c>
      <c r="B2773">
        <v>1108.8</v>
      </c>
      <c r="C2773" s="1">
        <v>25569</v>
      </c>
      <c r="D2773" s="2">
        <v>0.8599768518518518</v>
      </c>
      <c r="E2773">
        <v>4.5</v>
      </c>
      <c r="F2773">
        <v>35.741199999999999</v>
      </c>
      <c r="G2773">
        <v>0</v>
      </c>
      <c r="H2773">
        <v>19.267900000000001</v>
      </c>
    </row>
    <row r="2774" spans="1:8" x14ac:dyDescent="0.25">
      <c r="A2774">
        <v>2773</v>
      </c>
      <c r="B2774">
        <v>1109.2</v>
      </c>
      <c r="C2774" s="1">
        <v>25569</v>
      </c>
      <c r="D2774" s="2">
        <v>0.85998842592592595</v>
      </c>
      <c r="E2774">
        <v>4.5</v>
      </c>
      <c r="F2774">
        <v>35.536000000000001</v>
      </c>
      <c r="G2774">
        <v>0</v>
      </c>
      <c r="H2774">
        <v>19.376899999999999</v>
      </c>
    </row>
    <row r="2775" spans="1:8" x14ac:dyDescent="0.25">
      <c r="A2775">
        <v>2774</v>
      </c>
      <c r="B2775">
        <v>1109.5999999999999</v>
      </c>
      <c r="C2775" s="1">
        <v>25569</v>
      </c>
      <c r="D2775" s="2">
        <v>0.85998842592592595</v>
      </c>
      <c r="E2775">
        <v>4.5</v>
      </c>
      <c r="F2775">
        <v>35.6509</v>
      </c>
      <c r="G2775">
        <v>0</v>
      </c>
      <c r="H2775">
        <v>18.883500000000002</v>
      </c>
    </row>
    <row r="2776" spans="1:8" x14ac:dyDescent="0.25">
      <c r="A2776">
        <v>2775</v>
      </c>
      <c r="B2776">
        <v>1110</v>
      </c>
      <c r="C2776" s="1">
        <v>25569</v>
      </c>
      <c r="D2776" s="2">
        <v>0.86</v>
      </c>
      <c r="E2776">
        <v>4.5</v>
      </c>
      <c r="F2776">
        <v>35.782200000000003</v>
      </c>
      <c r="G2776">
        <v>0</v>
      </c>
      <c r="H2776">
        <v>18.864999999999998</v>
      </c>
    </row>
    <row r="2777" spans="1:8" x14ac:dyDescent="0.25">
      <c r="A2777">
        <v>2776</v>
      </c>
      <c r="B2777">
        <v>1110.4000000000001</v>
      </c>
      <c r="C2777" s="1">
        <v>25569</v>
      </c>
      <c r="D2777" s="2">
        <v>0.86</v>
      </c>
      <c r="E2777">
        <v>4.5</v>
      </c>
      <c r="F2777">
        <v>35.626300000000001</v>
      </c>
      <c r="G2777">
        <v>0</v>
      </c>
      <c r="H2777">
        <v>18.742999999999999</v>
      </c>
    </row>
    <row r="2778" spans="1:8" x14ac:dyDescent="0.25">
      <c r="A2778">
        <v>2777</v>
      </c>
      <c r="B2778">
        <v>1110.8</v>
      </c>
      <c r="C2778" s="1">
        <v>25569</v>
      </c>
      <c r="D2778" s="2">
        <v>0.86</v>
      </c>
      <c r="E2778">
        <v>4.5</v>
      </c>
      <c r="F2778">
        <v>35.659100000000002</v>
      </c>
      <c r="G2778">
        <v>0</v>
      </c>
      <c r="H2778">
        <v>18.9574</v>
      </c>
    </row>
    <row r="2779" spans="1:8" x14ac:dyDescent="0.25">
      <c r="A2779">
        <v>2778</v>
      </c>
      <c r="B2779">
        <v>1111.2</v>
      </c>
      <c r="C2779" s="1">
        <v>25569</v>
      </c>
      <c r="D2779" s="2">
        <v>0.86001157407407414</v>
      </c>
      <c r="E2779">
        <v>4.5</v>
      </c>
      <c r="F2779">
        <v>35.708300000000001</v>
      </c>
      <c r="G2779">
        <v>0</v>
      </c>
      <c r="H2779">
        <v>19.2956</v>
      </c>
    </row>
    <row r="2780" spans="1:8" x14ac:dyDescent="0.25">
      <c r="A2780">
        <v>2779</v>
      </c>
      <c r="B2780">
        <v>1111.5999999999999</v>
      </c>
      <c r="C2780" s="1">
        <v>25569</v>
      </c>
      <c r="D2780" s="2">
        <v>0.86001157407407414</v>
      </c>
      <c r="E2780">
        <v>4.5</v>
      </c>
      <c r="F2780">
        <v>35.601700000000001</v>
      </c>
      <c r="G2780">
        <v>0</v>
      </c>
      <c r="H2780">
        <v>18.972200000000001</v>
      </c>
    </row>
    <row r="2781" spans="1:8" x14ac:dyDescent="0.25">
      <c r="A2781">
        <v>2780</v>
      </c>
      <c r="B2781">
        <v>1112</v>
      </c>
      <c r="C2781" s="1">
        <v>25569</v>
      </c>
      <c r="D2781" s="2">
        <v>0.86002314814814806</v>
      </c>
      <c r="E2781">
        <v>4.5</v>
      </c>
      <c r="F2781">
        <v>35.667299999999997</v>
      </c>
      <c r="G2781">
        <v>0</v>
      </c>
      <c r="H2781">
        <v>18.824300000000001</v>
      </c>
    </row>
    <row r="2782" spans="1:8" x14ac:dyDescent="0.25">
      <c r="A2782">
        <v>2781</v>
      </c>
      <c r="B2782">
        <v>1112.4000000000001</v>
      </c>
      <c r="C2782" s="1">
        <v>25569</v>
      </c>
      <c r="D2782" s="2">
        <v>0.86002314814814806</v>
      </c>
      <c r="E2782">
        <v>4.5</v>
      </c>
      <c r="F2782">
        <v>35.732999999999997</v>
      </c>
      <c r="G2782">
        <v>0</v>
      </c>
      <c r="H2782">
        <v>18.8262</v>
      </c>
    </row>
    <row r="2783" spans="1:8" x14ac:dyDescent="0.25">
      <c r="A2783">
        <v>2782</v>
      </c>
      <c r="B2783">
        <v>1112.8</v>
      </c>
      <c r="C2783" s="1">
        <v>25569</v>
      </c>
      <c r="D2783" s="2">
        <v>0.86002314814814806</v>
      </c>
      <c r="E2783">
        <v>4.5</v>
      </c>
      <c r="F2783">
        <v>35.585299999999997</v>
      </c>
      <c r="G2783">
        <v>0</v>
      </c>
      <c r="H2783">
        <v>18.925999999999998</v>
      </c>
    </row>
    <row r="2784" spans="1:8" x14ac:dyDescent="0.25">
      <c r="A2784">
        <v>2783</v>
      </c>
      <c r="B2784">
        <v>1113.2</v>
      </c>
      <c r="C2784" s="1">
        <v>25569</v>
      </c>
      <c r="D2784" s="2">
        <v>0.86003472222222221</v>
      </c>
      <c r="E2784">
        <v>4.5</v>
      </c>
      <c r="F2784">
        <v>35.618099999999998</v>
      </c>
      <c r="G2784">
        <v>0</v>
      </c>
      <c r="H2784">
        <v>19.1921</v>
      </c>
    </row>
    <row r="2785" spans="1:8" x14ac:dyDescent="0.25">
      <c r="A2785">
        <v>2784</v>
      </c>
      <c r="B2785">
        <v>1113.5999999999999</v>
      </c>
      <c r="C2785" s="1">
        <v>25569</v>
      </c>
      <c r="D2785" s="2">
        <v>0.86003472222222221</v>
      </c>
      <c r="E2785">
        <v>4.5</v>
      </c>
      <c r="F2785">
        <v>35.659100000000002</v>
      </c>
      <c r="G2785">
        <v>0</v>
      </c>
      <c r="H2785">
        <v>18.900099999999998</v>
      </c>
    </row>
    <row r="2786" spans="1:8" x14ac:dyDescent="0.25">
      <c r="A2786">
        <v>2785</v>
      </c>
      <c r="B2786">
        <v>1114</v>
      </c>
      <c r="C2786" s="1">
        <v>25569</v>
      </c>
      <c r="D2786" s="2">
        <v>0.86004629629629636</v>
      </c>
      <c r="E2786">
        <v>4.5</v>
      </c>
      <c r="F2786">
        <v>35.593499999999999</v>
      </c>
      <c r="G2786">
        <v>0</v>
      </c>
      <c r="H2786">
        <v>18.646899999999999</v>
      </c>
    </row>
    <row r="2787" spans="1:8" x14ac:dyDescent="0.25">
      <c r="A2787">
        <v>2786</v>
      </c>
      <c r="B2787">
        <v>1114.4000000000001</v>
      </c>
      <c r="C2787" s="1">
        <v>25569</v>
      </c>
      <c r="D2787" s="2">
        <v>0.86004629629629636</v>
      </c>
      <c r="E2787">
        <v>4.5</v>
      </c>
      <c r="F2787">
        <v>35.667299999999997</v>
      </c>
      <c r="G2787">
        <v>0</v>
      </c>
      <c r="H2787">
        <v>18.768899999999999</v>
      </c>
    </row>
    <row r="2788" spans="1:8" x14ac:dyDescent="0.25">
      <c r="A2788">
        <v>2787</v>
      </c>
      <c r="B2788">
        <v>1114.8</v>
      </c>
      <c r="C2788" s="1">
        <v>25569</v>
      </c>
      <c r="D2788" s="2">
        <v>0.86004629629629636</v>
      </c>
      <c r="E2788">
        <v>4.5</v>
      </c>
      <c r="F2788">
        <v>35.7166</v>
      </c>
      <c r="G2788">
        <v>0</v>
      </c>
      <c r="H2788">
        <v>18.914899999999999</v>
      </c>
    </row>
    <row r="2789" spans="1:8" x14ac:dyDescent="0.25">
      <c r="A2789">
        <v>2788</v>
      </c>
      <c r="B2789">
        <v>1115.2</v>
      </c>
      <c r="C2789" s="1">
        <v>25569</v>
      </c>
      <c r="D2789" s="2">
        <v>0.8600578703703704</v>
      </c>
      <c r="E2789">
        <v>4.5</v>
      </c>
      <c r="F2789">
        <v>35.609900000000003</v>
      </c>
      <c r="G2789">
        <v>0</v>
      </c>
      <c r="H2789">
        <v>19.151499999999999</v>
      </c>
    </row>
    <row r="2790" spans="1:8" x14ac:dyDescent="0.25">
      <c r="A2790">
        <v>2789</v>
      </c>
      <c r="B2790">
        <v>1115.5999999999999</v>
      </c>
      <c r="C2790" s="1">
        <v>25569</v>
      </c>
      <c r="D2790" s="2">
        <v>0.8600578703703704</v>
      </c>
      <c r="E2790">
        <v>4.5</v>
      </c>
      <c r="F2790">
        <v>35.667299999999997</v>
      </c>
      <c r="G2790">
        <v>0</v>
      </c>
      <c r="H2790">
        <v>19.265999999999998</v>
      </c>
    </row>
    <row r="2791" spans="1:8" x14ac:dyDescent="0.25">
      <c r="A2791">
        <v>2790</v>
      </c>
      <c r="B2791">
        <v>1116</v>
      </c>
      <c r="C2791" s="1">
        <v>25569</v>
      </c>
      <c r="D2791" s="2">
        <v>0.86006944444444444</v>
      </c>
      <c r="E2791">
        <v>4.5</v>
      </c>
      <c r="F2791">
        <v>35.667299999999997</v>
      </c>
      <c r="G2791">
        <v>0</v>
      </c>
      <c r="H2791">
        <v>19.267900000000001</v>
      </c>
    </row>
    <row r="2792" spans="1:8" x14ac:dyDescent="0.25">
      <c r="A2792">
        <v>2791</v>
      </c>
      <c r="B2792">
        <v>1116.4000000000001</v>
      </c>
      <c r="C2792" s="1">
        <v>25569</v>
      </c>
      <c r="D2792" s="2">
        <v>0.86006944444444444</v>
      </c>
      <c r="E2792">
        <v>4.5</v>
      </c>
      <c r="F2792">
        <v>35.6509</v>
      </c>
      <c r="G2792">
        <v>0</v>
      </c>
      <c r="H2792">
        <v>19.136700000000001</v>
      </c>
    </row>
    <row r="2793" spans="1:8" x14ac:dyDescent="0.25">
      <c r="A2793">
        <v>2792</v>
      </c>
      <c r="B2793">
        <v>1116.8</v>
      </c>
      <c r="C2793" s="1">
        <v>25569</v>
      </c>
      <c r="D2793" s="2">
        <v>0.86006944444444444</v>
      </c>
      <c r="E2793">
        <v>4.5</v>
      </c>
      <c r="F2793">
        <v>35.667299999999997</v>
      </c>
      <c r="G2793">
        <v>0</v>
      </c>
      <c r="H2793">
        <v>19.151499999999999</v>
      </c>
    </row>
    <row r="2794" spans="1:8" x14ac:dyDescent="0.25">
      <c r="A2794">
        <v>2793</v>
      </c>
      <c r="B2794">
        <v>1117.2</v>
      </c>
      <c r="C2794" s="1">
        <v>25569</v>
      </c>
      <c r="D2794" s="2">
        <v>0.86008101851851848</v>
      </c>
      <c r="E2794">
        <v>4.5</v>
      </c>
      <c r="F2794">
        <v>35.6755</v>
      </c>
      <c r="G2794">
        <v>0</v>
      </c>
      <c r="H2794">
        <v>18.962900000000001</v>
      </c>
    </row>
    <row r="2795" spans="1:8" x14ac:dyDescent="0.25">
      <c r="A2795">
        <v>2794</v>
      </c>
      <c r="B2795">
        <v>1117.5999999999999</v>
      </c>
      <c r="C2795" s="1">
        <v>25569</v>
      </c>
      <c r="D2795" s="2">
        <v>0.86008101851851848</v>
      </c>
      <c r="E2795">
        <v>4.5</v>
      </c>
      <c r="F2795">
        <v>35.6509</v>
      </c>
      <c r="G2795">
        <v>0</v>
      </c>
      <c r="H2795">
        <v>19.0443</v>
      </c>
    </row>
    <row r="2796" spans="1:8" x14ac:dyDescent="0.25">
      <c r="A2796">
        <v>2795</v>
      </c>
      <c r="B2796">
        <v>1118</v>
      </c>
      <c r="C2796" s="1">
        <v>25569</v>
      </c>
      <c r="D2796" s="2">
        <v>0.86009259259259263</v>
      </c>
      <c r="E2796">
        <v>4.5</v>
      </c>
      <c r="F2796">
        <v>35.634500000000003</v>
      </c>
      <c r="G2796">
        <v>0</v>
      </c>
      <c r="H2796">
        <v>19.081199999999999</v>
      </c>
    </row>
    <row r="2797" spans="1:8" x14ac:dyDescent="0.25">
      <c r="A2797">
        <v>2796</v>
      </c>
      <c r="B2797">
        <v>1118.4000000000001</v>
      </c>
      <c r="C2797" s="1">
        <v>25569</v>
      </c>
      <c r="D2797" s="2">
        <v>0.86009259259259263</v>
      </c>
      <c r="E2797">
        <v>4.5</v>
      </c>
      <c r="F2797">
        <v>35.6755</v>
      </c>
      <c r="G2797">
        <v>0</v>
      </c>
      <c r="H2797">
        <v>18.850200000000001</v>
      </c>
    </row>
    <row r="2798" spans="1:8" x14ac:dyDescent="0.25">
      <c r="A2798">
        <v>2797</v>
      </c>
      <c r="B2798">
        <v>1118.8</v>
      </c>
      <c r="C2798" s="1">
        <v>25569</v>
      </c>
      <c r="D2798" s="2">
        <v>0.86009259259259263</v>
      </c>
      <c r="E2798">
        <v>4.5</v>
      </c>
      <c r="F2798">
        <v>35.724800000000002</v>
      </c>
      <c r="G2798">
        <v>0</v>
      </c>
      <c r="H2798">
        <v>19.099699999999999</v>
      </c>
    </row>
    <row r="2799" spans="1:8" x14ac:dyDescent="0.25">
      <c r="A2799">
        <v>2798</v>
      </c>
      <c r="B2799">
        <v>1119.2</v>
      </c>
      <c r="C2799" s="1">
        <v>25569</v>
      </c>
      <c r="D2799" s="2">
        <v>0.86010416666666656</v>
      </c>
      <c r="E2799">
        <v>4.5</v>
      </c>
      <c r="F2799">
        <v>35.6755</v>
      </c>
      <c r="G2799">
        <v>0</v>
      </c>
      <c r="H2799">
        <v>19.1053</v>
      </c>
    </row>
    <row r="2800" spans="1:8" x14ac:dyDescent="0.25">
      <c r="A2800">
        <v>2799</v>
      </c>
      <c r="B2800">
        <v>1119.5999999999999</v>
      </c>
      <c r="C2800" s="1">
        <v>25569</v>
      </c>
      <c r="D2800" s="2">
        <v>0.86010416666666656</v>
      </c>
      <c r="E2800">
        <v>4.5</v>
      </c>
      <c r="F2800">
        <v>35.757599999999996</v>
      </c>
      <c r="G2800">
        <v>0</v>
      </c>
      <c r="H2800">
        <v>19.4435</v>
      </c>
    </row>
    <row r="2801" spans="1:8" x14ac:dyDescent="0.25">
      <c r="A2801">
        <v>2800</v>
      </c>
      <c r="B2801">
        <v>1120</v>
      </c>
      <c r="C2801" s="1">
        <v>25569</v>
      </c>
      <c r="D2801" s="2">
        <v>0.86011574074074071</v>
      </c>
      <c r="E2801">
        <v>4.5</v>
      </c>
      <c r="F2801">
        <v>35.700099999999999</v>
      </c>
      <c r="G2801">
        <v>0</v>
      </c>
      <c r="H2801">
        <v>18.874199999999998</v>
      </c>
    </row>
    <row r="2802" spans="1:8" x14ac:dyDescent="0.25">
      <c r="A2802">
        <v>2801</v>
      </c>
      <c r="B2802">
        <v>1120.4000000000001</v>
      </c>
      <c r="C2802" s="1">
        <v>25569</v>
      </c>
      <c r="D2802" s="2">
        <v>0.86011574074074071</v>
      </c>
      <c r="E2802">
        <v>4.5</v>
      </c>
      <c r="F2802">
        <v>35.667299999999997</v>
      </c>
      <c r="G2802">
        <v>0</v>
      </c>
      <c r="H2802">
        <v>19.1219</v>
      </c>
    </row>
    <row r="2803" spans="1:8" x14ac:dyDescent="0.25">
      <c r="A2803">
        <v>2802</v>
      </c>
      <c r="B2803">
        <v>1120.8</v>
      </c>
      <c r="C2803" s="1">
        <v>25569</v>
      </c>
      <c r="D2803" s="2">
        <v>0.86011574074074071</v>
      </c>
      <c r="E2803">
        <v>4.5</v>
      </c>
      <c r="F2803">
        <v>35.6755</v>
      </c>
      <c r="G2803">
        <v>0</v>
      </c>
      <c r="H2803">
        <v>19.3307</v>
      </c>
    </row>
    <row r="2804" spans="1:8" x14ac:dyDescent="0.25">
      <c r="A2804">
        <v>2803</v>
      </c>
      <c r="B2804">
        <v>1121.2</v>
      </c>
      <c r="C2804" s="1">
        <v>25569</v>
      </c>
      <c r="D2804" s="2">
        <v>0.86012731481481486</v>
      </c>
      <c r="E2804">
        <v>4.5</v>
      </c>
      <c r="F2804">
        <v>35.691899999999997</v>
      </c>
      <c r="G2804">
        <v>0</v>
      </c>
      <c r="H2804">
        <v>19.315899999999999</v>
      </c>
    </row>
    <row r="2805" spans="1:8" x14ac:dyDescent="0.25">
      <c r="A2805">
        <v>2804</v>
      </c>
      <c r="B2805">
        <v>1121.5999999999999</v>
      </c>
      <c r="C2805" s="1">
        <v>25569</v>
      </c>
      <c r="D2805" s="2">
        <v>0.86012731481481486</v>
      </c>
      <c r="E2805">
        <v>4.5</v>
      </c>
      <c r="F2805">
        <v>35.618099999999998</v>
      </c>
      <c r="G2805">
        <v>0</v>
      </c>
      <c r="H2805">
        <v>19.373200000000001</v>
      </c>
    </row>
    <row r="2806" spans="1:8" x14ac:dyDescent="0.25">
      <c r="A2806">
        <v>2805</v>
      </c>
      <c r="B2806">
        <v>1122</v>
      </c>
      <c r="C2806" s="1">
        <v>25569</v>
      </c>
      <c r="D2806" s="2">
        <v>0.8601388888888889</v>
      </c>
      <c r="E2806">
        <v>4.5</v>
      </c>
      <c r="F2806">
        <v>35.7166</v>
      </c>
      <c r="G2806">
        <v>0</v>
      </c>
      <c r="H2806">
        <v>18.988800000000001</v>
      </c>
    </row>
    <row r="2807" spans="1:8" x14ac:dyDescent="0.25">
      <c r="A2807">
        <v>2806</v>
      </c>
      <c r="B2807">
        <v>1122.4000000000001</v>
      </c>
      <c r="C2807" s="1">
        <v>25569</v>
      </c>
      <c r="D2807" s="2">
        <v>0.8601388888888889</v>
      </c>
      <c r="E2807">
        <v>4.5</v>
      </c>
      <c r="F2807">
        <v>35.839599999999997</v>
      </c>
      <c r="G2807">
        <v>0</v>
      </c>
      <c r="H2807">
        <v>18.772600000000001</v>
      </c>
    </row>
    <row r="2808" spans="1:8" x14ac:dyDescent="0.25">
      <c r="A2808">
        <v>2807</v>
      </c>
      <c r="B2808">
        <v>1122.8</v>
      </c>
      <c r="C2808" s="1">
        <v>25569</v>
      </c>
      <c r="D2808" s="2">
        <v>0.8601388888888889</v>
      </c>
      <c r="E2808">
        <v>4.5</v>
      </c>
      <c r="F2808">
        <v>35.708300000000001</v>
      </c>
      <c r="G2808">
        <v>0</v>
      </c>
      <c r="H2808">
        <v>18.78</v>
      </c>
    </row>
    <row r="2809" spans="1:8" x14ac:dyDescent="0.25">
      <c r="A2809">
        <v>2808</v>
      </c>
      <c r="B2809">
        <v>1123.2</v>
      </c>
      <c r="C2809" s="1">
        <v>25569</v>
      </c>
      <c r="D2809" s="2">
        <v>0.86015046296296294</v>
      </c>
      <c r="E2809">
        <v>4.5</v>
      </c>
      <c r="F2809">
        <v>35.741199999999999</v>
      </c>
      <c r="G2809">
        <v>0</v>
      </c>
      <c r="H2809">
        <v>19.2531</v>
      </c>
    </row>
    <row r="2810" spans="1:8" x14ac:dyDescent="0.25">
      <c r="A2810">
        <v>2809</v>
      </c>
      <c r="B2810">
        <v>1123.5999999999999</v>
      </c>
      <c r="C2810" s="1">
        <v>25569</v>
      </c>
      <c r="D2810" s="2">
        <v>0.86015046296296294</v>
      </c>
      <c r="E2810">
        <v>4.5</v>
      </c>
      <c r="F2810">
        <v>35.806800000000003</v>
      </c>
      <c r="G2810">
        <v>0</v>
      </c>
      <c r="H2810">
        <v>19.4971</v>
      </c>
    </row>
    <row r="2811" spans="1:8" x14ac:dyDescent="0.25">
      <c r="A2811">
        <v>2810</v>
      </c>
      <c r="B2811">
        <v>1124</v>
      </c>
      <c r="C2811" s="1">
        <v>25569</v>
      </c>
      <c r="D2811" s="2">
        <v>0.86016203703703698</v>
      </c>
      <c r="E2811">
        <v>4.5</v>
      </c>
      <c r="F2811">
        <v>35.626300000000001</v>
      </c>
      <c r="G2811">
        <v>0</v>
      </c>
      <c r="H2811">
        <v>19.5303</v>
      </c>
    </row>
    <row r="2812" spans="1:8" x14ac:dyDescent="0.25">
      <c r="A2812">
        <v>2811</v>
      </c>
      <c r="B2812">
        <v>1124.4000000000001</v>
      </c>
      <c r="C2812" s="1">
        <v>25569</v>
      </c>
      <c r="D2812" s="2">
        <v>0.86016203703703698</v>
      </c>
      <c r="E2812">
        <v>4.5</v>
      </c>
      <c r="F2812">
        <v>35.683700000000002</v>
      </c>
      <c r="G2812">
        <v>0</v>
      </c>
      <c r="H2812">
        <v>19.007300000000001</v>
      </c>
    </row>
    <row r="2813" spans="1:8" x14ac:dyDescent="0.25">
      <c r="A2813">
        <v>2812</v>
      </c>
      <c r="B2813">
        <v>1124.8</v>
      </c>
      <c r="C2813" s="1">
        <v>25569</v>
      </c>
      <c r="D2813" s="2">
        <v>0.86016203703703698</v>
      </c>
      <c r="E2813">
        <v>4.5</v>
      </c>
      <c r="F2813">
        <v>35.774000000000001</v>
      </c>
      <c r="G2813">
        <v>0</v>
      </c>
      <c r="H2813">
        <v>18.918600000000001</v>
      </c>
    </row>
    <row r="2814" spans="1:8" x14ac:dyDescent="0.25">
      <c r="A2814">
        <v>2813</v>
      </c>
      <c r="B2814">
        <v>1125.2</v>
      </c>
      <c r="C2814" s="1">
        <v>25569</v>
      </c>
      <c r="D2814" s="2">
        <v>0.86017361111111112</v>
      </c>
      <c r="E2814">
        <v>4.5</v>
      </c>
      <c r="F2814">
        <v>35.601700000000001</v>
      </c>
      <c r="G2814">
        <v>0</v>
      </c>
      <c r="H2814">
        <v>18.711600000000001</v>
      </c>
    </row>
    <row r="2815" spans="1:8" x14ac:dyDescent="0.25">
      <c r="A2815">
        <v>2814</v>
      </c>
      <c r="B2815">
        <v>1125.5999999999999</v>
      </c>
      <c r="C2815" s="1">
        <v>25569</v>
      </c>
      <c r="D2815" s="2">
        <v>0.86017361111111112</v>
      </c>
      <c r="E2815">
        <v>4.5</v>
      </c>
      <c r="F2815">
        <v>35.642699999999998</v>
      </c>
      <c r="G2815">
        <v>0</v>
      </c>
      <c r="H2815">
        <v>19.179200000000002</v>
      </c>
    </row>
    <row r="2816" spans="1:8" x14ac:dyDescent="0.25">
      <c r="A2816">
        <v>2815</v>
      </c>
      <c r="B2816">
        <v>1126</v>
      </c>
      <c r="C2816" s="1">
        <v>25569</v>
      </c>
      <c r="D2816" s="2">
        <v>0.86018518518518527</v>
      </c>
      <c r="E2816">
        <v>4.5</v>
      </c>
      <c r="F2816">
        <v>35.724800000000002</v>
      </c>
      <c r="G2816">
        <v>0</v>
      </c>
      <c r="H2816">
        <v>19.386199999999999</v>
      </c>
    </row>
    <row r="2817" spans="1:8" x14ac:dyDescent="0.25">
      <c r="A2817">
        <v>2816</v>
      </c>
      <c r="B2817">
        <v>1126.4000000000001</v>
      </c>
      <c r="C2817" s="1">
        <v>25569</v>
      </c>
      <c r="D2817" s="2">
        <v>0.86018518518518527</v>
      </c>
      <c r="E2817">
        <v>4.5</v>
      </c>
      <c r="F2817">
        <v>35.601700000000001</v>
      </c>
      <c r="G2817">
        <v>0</v>
      </c>
      <c r="H2817">
        <v>18.918600000000001</v>
      </c>
    </row>
    <row r="2818" spans="1:8" x14ac:dyDescent="0.25">
      <c r="A2818">
        <v>2817</v>
      </c>
      <c r="B2818">
        <v>1126.8</v>
      </c>
      <c r="C2818" s="1">
        <v>25569</v>
      </c>
      <c r="D2818" s="2">
        <v>0.86018518518518527</v>
      </c>
      <c r="E2818">
        <v>4.5</v>
      </c>
      <c r="F2818">
        <v>35.659100000000002</v>
      </c>
      <c r="G2818">
        <v>0</v>
      </c>
      <c r="H2818">
        <v>18.972200000000001</v>
      </c>
    </row>
    <row r="2819" spans="1:8" x14ac:dyDescent="0.25">
      <c r="A2819">
        <v>2818</v>
      </c>
      <c r="B2819">
        <v>1127.2</v>
      </c>
      <c r="C2819" s="1">
        <v>25569</v>
      </c>
      <c r="D2819" s="2">
        <v>0.8601967592592592</v>
      </c>
      <c r="E2819">
        <v>4.5</v>
      </c>
      <c r="F2819">
        <v>35.732999999999997</v>
      </c>
      <c r="G2819">
        <v>0</v>
      </c>
      <c r="H2819">
        <v>19.2605</v>
      </c>
    </row>
    <row r="2820" spans="1:8" x14ac:dyDescent="0.25">
      <c r="A2820">
        <v>2819</v>
      </c>
      <c r="B2820">
        <v>1127.5999999999999</v>
      </c>
      <c r="C2820" s="1">
        <v>25569</v>
      </c>
      <c r="D2820" s="2">
        <v>0.8601967592592592</v>
      </c>
      <c r="E2820">
        <v>4.5</v>
      </c>
      <c r="F2820">
        <v>35.601700000000001</v>
      </c>
      <c r="G2820">
        <v>0</v>
      </c>
      <c r="H2820">
        <v>19.4878</v>
      </c>
    </row>
    <row r="2821" spans="1:8" x14ac:dyDescent="0.25">
      <c r="A2821">
        <v>2820</v>
      </c>
      <c r="B2821">
        <v>1128</v>
      </c>
      <c r="C2821" s="1">
        <v>25569</v>
      </c>
      <c r="D2821" s="2">
        <v>0.86020833333333335</v>
      </c>
      <c r="E2821">
        <v>4.5</v>
      </c>
      <c r="F2821">
        <v>35.642699999999998</v>
      </c>
      <c r="G2821">
        <v>0</v>
      </c>
      <c r="H2821">
        <v>19.3123</v>
      </c>
    </row>
    <row r="2822" spans="1:8" x14ac:dyDescent="0.25">
      <c r="A2822">
        <v>2821</v>
      </c>
      <c r="B2822">
        <v>1128.4000000000001</v>
      </c>
      <c r="C2822" s="1">
        <v>25569</v>
      </c>
      <c r="D2822" s="2">
        <v>0.86020833333333335</v>
      </c>
      <c r="E2822">
        <v>4.5</v>
      </c>
      <c r="F2822">
        <v>35.700099999999999</v>
      </c>
      <c r="G2822">
        <v>0</v>
      </c>
      <c r="H2822">
        <v>19.413900000000002</v>
      </c>
    </row>
    <row r="2823" spans="1:8" x14ac:dyDescent="0.25">
      <c r="A2823">
        <v>2822</v>
      </c>
      <c r="B2823">
        <v>1128.8</v>
      </c>
      <c r="C2823" s="1">
        <v>25569</v>
      </c>
      <c r="D2823" s="2">
        <v>0.86020833333333335</v>
      </c>
      <c r="E2823">
        <v>4.5</v>
      </c>
      <c r="F2823">
        <v>35.683700000000002</v>
      </c>
      <c r="G2823">
        <v>0</v>
      </c>
      <c r="H2823">
        <v>19.360299999999999</v>
      </c>
    </row>
    <row r="2824" spans="1:8" x14ac:dyDescent="0.25">
      <c r="A2824">
        <v>2823</v>
      </c>
      <c r="B2824">
        <v>1129.2</v>
      </c>
      <c r="C2824" s="1">
        <v>25569</v>
      </c>
      <c r="D2824" s="2">
        <v>0.86021990740740739</v>
      </c>
      <c r="E2824">
        <v>4.5</v>
      </c>
      <c r="F2824">
        <v>35.618099999999998</v>
      </c>
      <c r="G2824">
        <v>0</v>
      </c>
      <c r="H2824">
        <v>19.397300000000001</v>
      </c>
    </row>
    <row r="2825" spans="1:8" x14ac:dyDescent="0.25">
      <c r="A2825">
        <v>2824</v>
      </c>
      <c r="B2825">
        <v>1129.5999999999999</v>
      </c>
      <c r="C2825" s="1">
        <v>25569</v>
      </c>
      <c r="D2825" s="2">
        <v>0.86021990740740739</v>
      </c>
      <c r="E2825">
        <v>4.5</v>
      </c>
      <c r="F2825">
        <v>35.7166</v>
      </c>
      <c r="G2825">
        <v>0</v>
      </c>
      <c r="H2825">
        <v>19.2346</v>
      </c>
    </row>
    <row r="2826" spans="1:8" x14ac:dyDescent="0.25">
      <c r="A2826">
        <v>2825</v>
      </c>
      <c r="B2826">
        <v>1130</v>
      </c>
      <c r="C2826" s="1">
        <v>25569</v>
      </c>
      <c r="D2826" s="2">
        <v>0.86023148148148154</v>
      </c>
      <c r="E2826">
        <v>4.5</v>
      </c>
      <c r="F2826">
        <v>35.618099999999998</v>
      </c>
      <c r="G2826">
        <v>0</v>
      </c>
      <c r="H2826">
        <v>19.066400000000002</v>
      </c>
    </row>
    <row r="2827" spans="1:8" x14ac:dyDescent="0.25">
      <c r="A2827">
        <v>2826</v>
      </c>
      <c r="B2827">
        <v>1130.4000000000001</v>
      </c>
      <c r="C2827" s="1">
        <v>25569</v>
      </c>
      <c r="D2827" s="2">
        <v>0.86023148148148154</v>
      </c>
      <c r="E2827">
        <v>4.5</v>
      </c>
      <c r="F2827">
        <v>35.6755</v>
      </c>
      <c r="G2827">
        <v>0</v>
      </c>
      <c r="H2827">
        <v>18.685700000000001</v>
      </c>
    </row>
    <row r="2828" spans="1:8" x14ac:dyDescent="0.25">
      <c r="A2828">
        <v>2827</v>
      </c>
      <c r="B2828">
        <v>1130.8</v>
      </c>
      <c r="C2828" s="1">
        <v>25569</v>
      </c>
      <c r="D2828" s="2">
        <v>0.86023148148148154</v>
      </c>
      <c r="E2828">
        <v>4.5</v>
      </c>
      <c r="F2828">
        <v>35.708300000000001</v>
      </c>
      <c r="G2828">
        <v>0</v>
      </c>
      <c r="H2828">
        <v>18.698599999999999</v>
      </c>
    </row>
    <row r="2829" spans="1:8" x14ac:dyDescent="0.25">
      <c r="A2829">
        <v>2828</v>
      </c>
      <c r="B2829">
        <v>1131.2</v>
      </c>
      <c r="C2829" s="1">
        <v>25569</v>
      </c>
      <c r="D2829" s="2">
        <v>0.86024305555555547</v>
      </c>
      <c r="E2829">
        <v>4.5</v>
      </c>
      <c r="F2829">
        <v>35.667299999999997</v>
      </c>
      <c r="G2829">
        <v>0</v>
      </c>
      <c r="H2829">
        <v>18.770700000000001</v>
      </c>
    </row>
    <row r="2830" spans="1:8" x14ac:dyDescent="0.25">
      <c r="A2830">
        <v>2829</v>
      </c>
      <c r="B2830">
        <v>1131.5999999999999</v>
      </c>
      <c r="C2830" s="1">
        <v>25569</v>
      </c>
      <c r="D2830" s="2">
        <v>0.86024305555555547</v>
      </c>
      <c r="E2830">
        <v>4.5</v>
      </c>
      <c r="F2830">
        <v>35.724800000000002</v>
      </c>
      <c r="G2830">
        <v>0</v>
      </c>
      <c r="H2830">
        <v>18.974</v>
      </c>
    </row>
    <row r="2831" spans="1:8" x14ac:dyDescent="0.25">
      <c r="A2831">
        <v>2830</v>
      </c>
      <c r="B2831">
        <v>1132</v>
      </c>
      <c r="C2831" s="1">
        <v>25569</v>
      </c>
      <c r="D2831" s="2">
        <v>0.86025462962962962</v>
      </c>
      <c r="E2831">
        <v>4.5</v>
      </c>
      <c r="F2831">
        <v>35.691899999999997</v>
      </c>
      <c r="G2831">
        <v>0</v>
      </c>
      <c r="H2831">
        <v>19.3141</v>
      </c>
    </row>
    <row r="2832" spans="1:8" x14ac:dyDescent="0.25">
      <c r="A2832">
        <v>2831</v>
      </c>
      <c r="B2832">
        <v>1132.4000000000001</v>
      </c>
      <c r="C2832" s="1">
        <v>25569</v>
      </c>
      <c r="D2832" s="2">
        <v>0.86025462962962962</v>
      </c>
      <c r="E2832">
        <v>4.5</v>
      </c>
      <c r="F2832">
        <v>35.667299999999997</v>
      </c>
      <c r="G2832">
        <v>0</v>
      </c>
      <c r="H2832">
        <v>18.972200000000001</v>
      </c>
    </row>
    <row r="2833" spans="1:8" x14ac:dyDescent="0.25">
      <c r="A2833">
        <v>2832</v>
      </c>
      <c r="B2833">
        <v>1132.8</v>
      </c>
      <c r="C2833" s="1">
        <v>25569</v>
      </c>
      <c r="D2833" s="2">
        <v>0.86025462962962962</v>
      </c>
      <c r="E2833">
        <v>4.5</v>
      </c>
      <c r="F2833">
        <v>35.6509</v>
      </c>
      <c r="G2833">
        <v>0</v>
      </c>
      <c r="H2833">
        <v>18.778099999999998</v>
      </c>
    </row>
    <row r="2834" spans="1:8" x14ac:dyDescent="0.25">
      <c r="A2834">
        <v>2833</v>
      </c>
      <c r="B2834">
        <v>1133.2</v>
      </c>
      <c r="C2834" s="1">
        <v>25569</v>
      </c>
      <c r="D2834" s="2">
        <v>0.86026620370370377</v>
      </c>
      <c r="E2834">
        <v>4.5</v>
      </c>
      <c r="F2834">
        <v>35.667299999999997</v>
      </c>
      <c r="G2834">
        <v>0</v>
      </c>
      <c r="H2834">
        <v>18.988800000000001</v>
      </c>
    </row>
    <row r="2835" spans="1:8" x14ac:dyDescent="0.25">
      <c r="A2835">
        <v>2834</v>
      </c>
      <c r="B2835">
        <v>1133.5999999999999</v>
      </c>
      <c r="C2835" s="1">
        <v>25569</v>
      </c>
      <c r="D2835" s="2">
        <v>0.86026620370370377</v>
      </c>
      <c r="E2835">
        <v>4.5</v>
      </c>
      <c r="F2835">
        <v>35.642699999999998</v>
      </c>
      <c r="G2835">
        <v>0</v>
      </c>
      <c r="H2835">
        <v>19.193999999999999</v>
      </c>
    </row>
    <row r="2836" spans="1:8" x14ac:dyDescent="0.25">
      <c r="A2836">
        <v>2835</v>
      </c>
      <c r="B2836">
        <v>1134</v>
      </c>
      <c r="C2836" s="1">
        <v>25569</v>
      </c>
      <c r="D2836" s="2">
        <v>0.86027777777777781</v>
      </c>
      <c r="E2836">
        <v>4.5</v>
      </c>
      <c r="F2836">
        <v>35.609900000000003</v>
      </c>
      <c r="G2836">
        <v>0</v>
      </c>
      <c r="H2836">
        <v>19.1736</v>
      </c>
    </row>
    <row r="2837" spans="1:8" x14ac:dyDescent="0.25">
      <c r="A2837">
        <v>2836</v>
      </c>
      <c r="B2837">
        <v>1134.4000000000001</v>
      </c>
      <c r="C2837" s="1">
        <v>25569</v>
      </c>
      <c r="D2837" s="2">
        <v>0.86027777777777781</v>
      </c>
      <c r="E2837">
        <v>4.5</v>
      </c>
      <c r="F2837">
        <v>35.6755</v>
      </c>
      <c r="G2837">
        <v>0</v>
      </c>
      <c r="H2837">
        <v>19.258700000000001</v>
      </c>
    </row>
    <row r="2838" spans="1:8" x14ac:dyDescent="0.25">
      <c r="A2838">
        <v>2837</v>
      </c>
      <c r="B2838">
        <v>1134.8</v>
      </c>
      <c r="C2838" s="1">
        <v>25569</v>
      </c>
      <c r="D2838" s="2">
        <v>0.86027777777777781</v>
      </c>
      <c r="E2838">
        <v>4.5</v>
      </c>
      <c r="F2838">
        <v>35.6509</v>
      </c>
      <c r="G2838">
        <v>0</v>
      </c>
      <c r="H2838">
        <v>18.962900000000001</v>
      </c>
    </row>
    <row r="2839" spans="1:8" x14ac:dyDescent="0.25">
      <c r="A2839">
        <v>2838</v>
      </c>
      <c r="B2839">
        <v>1135.2</v>
      </c>
      <c r="C2839" s="1">
        <v>25569</v>
      </c>
      <c r="D2839" s="2">
        <v>0.86028935185185185</v>
      </c>
      <c r="E2839">
        <v>4.5</v>
      </c>
      <c r="F2839">
        <v>35.642699999999998</v>
      </c>
      <c r="G2839">
        <v>0</v>
      </c>
      <c r="H2839">
        <v>18.558199999999999</v>
      </c>
    </row>
    <row r="2840" spans="1:8" x14ac:dyDescent="0.25">
      <c r="A2840">
        <v>2839</v>
      </c>
      <c r="B2840">
        <v>1135.5999999999999</v>
      </c>
      <c r="C2840" s="1">
        <v>25569</v>
      </c>
      <c r="D2840" s="2">
        <v>0.86028935185185185</v>
      </c>
      <c r="E2840">
        <v>4.5</v>
      </c>
      <c r="F2840">
        <v>35.642699999999998</v>
      </c>
      <c r="G2840">
        <v>0</v>
      </c>
      <c r="H2840">
        <v>19.040600000000001</v>
      </c>
    </row>
    <row r="2841" spans="1:8" x14ac:dyDescent="0.25">
      <c r="A2841">
        <v>2840</v>
      </c>
      <c r="B2841">
        <v>1136</v>
      </c>
      <c r="C2841" s="1">
        <v>25569</v>
      </c>
      <c r="D2841" s="2">
        <v>0.86030092592592589</v>
      </c>
      <c r="E2841">
        <v>4.5</v>
      </c>
      <c r="F2841">
        <v>35.724800000000002</v>
      </c>
      <c r="G2841">
        <v>0</v>
      </c>
      <c r="H2841">
        <v>19.1829</v>
      </c>
    </row>
    <row r="2842" spans="1:8" x14ac:dyDescent="0.25">
      <c r="A2842">
        <v>2841</v>
      </c>
      <c r="B2842">
        <v>1136.4000000000001</v>
      </c>
      <c r="C2842" s="1">
        <v>25569</v>
      </c>
      <c r="D2842" s="2">
        <v>0.86030092592592589</v>
      </c>
      <c r="E2842">
        <v>4.5</v>
      </c>
      <c r="F2842">
        <v>35.618099999999998</v>
      </c>
      <c r="G2842">
        <v>0</v>
      </c>
      <c r="H2842">
        <v>19.5747</v>
      </c>
    </row>
    <row r="2843" spans="1:8" x14ac:dyDescent="0.25">
      <c r="A2843">
        <v>2842</v>
      </c>
      <c r="B2843">
        <v>1136.8</v>
      </c>
      <c r="C2843" s="1">
        <v>25569</v>
      </c>
      <c r="D2843" s="2">
        <v>0.86030092592592589</v>
      </c>
      <c r="E2843">
        <v>4.5</v>
      </c>
      <c r="F2843">
        <v>35.691899999999997</v>
      </c>
      <c r="G2843">
        <v>0</v>
      </c>
      <c r="H2843">
        <v>18.9648</v>
      </c>
    </row>
    <row r="2844" spans="1:8" x14ac:dyDescent="0.25">
      <c r="A2844">
        <v>2843</v>
      </c>
      <c r="B2844">
        <v>1137.2</v>
      </c>
      <c r="C2844" s="1">
        <v>25569</v>
      </c>
      <c r="D2844" s="2">
        <v>0.86031250000000004</v>
      </c>
      <c r="E2844">
        <v>4.5</v>
      </c>
      <c r="F2844">
        <v>35.757599999999996</v>
      </c>
      <c r="G2844">
        <v>0</v>
      </c>
      <c r="H2844">
        <v>18.927800000000001</v>
      </c>
    </row>
    <row r="2845" spans="1:8" x14ac:dyDescent="0.25">
      <c r="A2845">
        <v>2844</v>
      </c>
      <c r="B2845">
        <v>1137.5999999999999</v>
      </c>
      <c r="C2845" s="1">
        <v>25569</v>
      </c>
      <c r="D2845" s="2">
        <v>0.86031250000000004</v>
      </c>
      <c r="E2845">
        <v>4.5</v>
      </c>
      <c r="F2845">
        <v>35.683700000000002</v>
      </c>
      <c r="G2845">
        <v>0</v>
      </c>
      <c r="H2845">
        <v>18.759599999999999</v>
      </c>
    </row>
    <row r="2846" spans="1:8" x14ac:dyDescent="0.25">
      <c r="A2846">
        <v>2845</v>
      </c>
      <c r="B2846">
        <v>1138</v>
      </c>
      <c r="C2846" s="1">
        <v>25569</v>
      </c>
      <c r="D2846" s="2">
        <v>0.86032407407407396</v>
      </c>
      <c r="E2846">
        <v>4.5</v>
      </c>
      <c r="F2846">
        <v>35.683700000000002</v>
      </c>
      <c r="G2846">
        <v>0</v>
      </c>
      <c r="H2846">
        <v>18.5748</v>
      </c>
    </row>
    <row r="2847" spans="1:8" x14ac:dyDescent="0.25">
      <c r="A2847">
        <v>2846</v>
      </c>
      <c r="B2847">
        <v>1138.4000000000001</v>
      </c>
      <c r="C2847" s="1">
        <v>25569</v>
      </c>
      <c r="D2847" s="2">
        <v>0.86032407407407396</v>
      </c>
      <c r="E2847">
        <v>4.5</v>
      </c>
      <c r="F2847">
        <v>35.7166</v>
      </c>
      <c r="G2847">
        <v>0</v>
      </c>
      <c r="H2847">
        <v>18.480599999999999</v>
      </c>
    </row>
    <row r="2848" spans="1:8" x14ac:dyDescent="0.25">
      <c r="A2848">
        <v>2847</v>
      </c>
      <c r="B2848">
        <v>1138.8</v>
      </c>
      <c r="C2848" s="1">
        <v>25569</v>
      </c>
      <c r="D2848" s="2">
        <v>0.86032407407407396</v>
      </c>
      <c r="E2848">
        <v>4.5</v>
      </c>
      <c r="F2848">
        <v>35.577100000000002</v>
      </c>
      <c r="G2848">
        <v>0</v>
      </c>
      <c r="H2848">
        <v>18.075800000000001</v>
      </c>
    </row>
    <row r="2849" spans="1:8" x14ac:dyDescent="0.25">
      <c r="A2849">
        <v>2848</v>
      </c>
      <c r="B2849">
        <v>1139.2</v>
      </c>
      <c r="C2849" s="1">
        <v>25569</v>
      </c>
      <c r="D2849" s="2">
        <v>0.86033564814814811</v>
      </c>
      <c r="E2849">
        <v>4.5</v>
      </c>
      <c r="F2849">
        <v>35.7166</v>
      </c>
      <c r="G2849">
        <v>0</v>
      </c>
      <c r="H2849">
        <v>18.1312</v>
      </c>
    </row>
    <row r="2850" spans="1:8" x14ac:dyDescent="0.25">
      <c r="A2850">
        <v>2849</v>
      </c>
      <c r="B2850">
        <v>1139.5999999999999</v>
      </c>
      <c r="C2850" s="1">
        <v>25569</v>
      </c>
      <c r="D2850" s="2">
        <v>0.86033564814814811</v>
      </c>
      <c r="E2850">
        <v>4.5</v>
      </c>
      <c r="F2850">
        <v>35.7166</v>
      </c>
      <c r="G2850">
        <v>0</v>
      </c>
      <c r="H2850">
        <v>18.715299999999999</v>
      </c>
    </row>
    <row r="2851" spans="1:8" x14ac:dyDescent="0.25">
      <c r="A2851">
        <v>2850</v>
      </c>
      <c r="B2851">
        <v>1140</v>
      </c>
      <c r="C2851" s="1">
        <v>25569</v>
      </c>
      <c r="D2851" s="2">
        <v>0.86034722222222226</v>
      </c>
      <c r="E2851">
        <v>4.5</v>
      </c>
      <c r="F2851">
        <v>35.618099999999998</v>
      </c>
      <c r="G2851">
        <v>0</v>
      </c>
      <c r="H2851">
        <v>18.9297</v>
      </c>
    </row>
    <row r="2852" spans="1:8" x14ac:dyDescent="0.25">
      <c r="A2852">
        <v>2851</v>
      </c>
      <c r="B2852">
        <v>1140.4000000000001</v>
      </c>
      <c r="C2852" s="1">
        <v>25569</v>
      </c>
      <c r="D2852" s="2">
        <v>0.86034722222222226</v>
      </c>
      <c r="E2852">
        <v>4.5</v>
      </c>
      <c r="F2852">
        <v>35.659100000000002</v>
      </c>
      <c r="G2852">
        <v>0</v>
      </c>
      <c r="H2852">
        <v>19.186599999999999</v>
      </c>
    </row>
    <row r="2853" spans="1:8" x14ac:dyDescent="0.25">
      <c r="A2853">
        <v>2852</v>
      </c>
      <c r="B2853">
        <v>1140.8</v>
      </c>
      <c r="C2853" s="1">
        <v>25569</v>
      </c>
      <c r="D2853" s="2">
        <v>0.86034722222222226</v>
      </c>
      <c r="E2853">
        <v>4.5</v>
      </c>
      <c r="F2853">
        <v>35.757599999999996</v>
      </c>
      <c r="G2853">
        <v>0</v>
      </c>
      <c r="H2853">
        <v>18.796600000000002</v>
      </c>
    </row>
    <row r="2854" spans="1:8" x14ac:dyDescent="0.25">
      <c r="A2854">
        <v>2853</v>
      </c>
      <c r="B2854">
        <v>1141.2</v>
      </c>
      <c r="C2854" s="1">
        <v>25569</v>
      </c>
      <c r="D2854" s="2">
        <v>0.8603587962962963</v>
      </c>
      <c r="E2854">
        <v>4.5</v>
      </c>
      <c r="F2854">
        <v>35.634500000000003</v>
      </c>
      <c r="G2854">
        <v>0</v>
      </c>
      <c r="H2854">
        <v>18.5748</v>
      </c>
    </row>
    <row r="2855" spans="1:8" x14ac:dyDescent="0.25">
      <c r="A2855">
        <v>2854</v>
      </c>
      <c r="B2855">
        <v>1141.5999999999999</v>
      </c>
      <c r="C2855" s="1">
        <v>25569</v>
      </c>
      <c r="D2855" s="2">
        <v>0.8603587962962963</v>
      </c>
      <c r="E2855">
        <v>4.5</v>
      </c>
      <c r="F2855">
        <v>35.700099999999999</v>
      </c>
      <c r="G2855">
        <v>0</v>
      </c>
      <c r="H2855">
        <v>18.754100000000001</v>
      </c>
    </row>
    <row r="2856" spans="1:8" x14ac:dyDescent="0.25">
      <c r="A2856">
        <v>2855</v>
      </c>
      <c r="B2856">
        <v>1142</v>
      </c>
      <c r="C2856" s="1">
        <v>25569</v>
      </c>
      <c r="D2856" s="2">
        <v>0.86037037037037034</v>
      </c>
      <c r="E2856">
        <v>4.5</v>
      </c>
      <c r="F2856">
        <v>35.757599999999996</v>
      </c>
      <c r="G2856">
        <v>0</v>
      </c>
      <c r="H2856">
        <v>19.1219</v>
      </c>
    </row>
    <row r="2857" spans="1:8" x14ac:dyDescent="0.25">
      <c r="A2857">
        <v>2856</v>
      </c>
      <c r="B2857">
        <v>1142.4000000000001</v>
      </c>
      <c r="C2857" s="1">
        <v>25569</v>
      </c>
      <c r="D2857" s="2">
        <v>0.86037037037037034</v>
      </c>
      <c r="E2857">
        <v>4.5</v>
      </c>
      <c r="F2857">
        <v>35.593499999999999</v>
      </c>
      <c r="G2857">
        <v>0</v>
      </c>
      <c r="H2857">
        <v>19.371400000000001</v>
      </c>
    </row>
    <row r="2858" spans="1:8" x14ac:dyDescent="0.25">
      <c r="A2858">
        <v>2857</v>
      </c>
      <c r="B2858">
        <v>1142.8</v>
      </c>
      <c r="C2858" s="1">
        <v>25569</v>
      </c>
      <c r="D2858" s="2">
        <v>0.86037037037037034</v>
      </c>
      <c r="E2858">
        <v>4.5</v>
      </c>
      <c r="F2858">
        <v>35.6509</v>
      </c>
      <c r="G2858">
        <v>0</v>
      </c>
      <c r="H2858">
        <v>19.454599999999999</v>
      </c>
    </row>
    <row r="2859" spans="1:8" x14ac:dyDescent="0.25">
      <c r="A2859">
        <v>2858</v>
      </c>
      <c r="B2859">
        <v>1143.2</v>
      </c>
      <c r="C2859" s="1">
        <v>25569</v>
      </c>
      <c r="D2859" s="2">
        <v>0.86038194444444438</v>
      </c>
      <c r="E2859">
        <v>4.5</v>
      </c>
      <c r="F2859">
        <v>35.774000000000001</v>
      </c>
      <c r="G2859">
        <v>0</v>
      </c>
      <c r="H2859">
        <v>18.944500000000001</v>
      </c>
    </row>
    <row r="2860" spans="1:8" x14ac:dyDescent="0.25">
      <c r="A2860">
        <v>2859</v>
      </c>
      <c r="B2860">
        <v>1143.5999999999999</v>
      </c>
      <c r="C2860" s="1">
        <v>25569</v>
      </c>
      <c r="D2860" s="2">
        <v>0.86038194444444438</v>
      </c>
      <c r="E2860">
        <v>4.5</v>
      </c>
      <c r="F2860">
        <v>35.577100000000002</v>
      </c>
      <c r="G2860">
        <v>0</v>
      </c>
      <c r="H2860">
        <v>19.031300000000002</v>
      </c>
    </row>
    <row r="2861" spans="1:8" x14ac:dyDescent="0.25">
      <c r="A2861">
        <v>2860</v>
      </c>
      <c r="B2861">
        <v>1144</v>
      </c>
      <c r="C2861" s="1">
        <v>25569</v>
      </c>
      <c r="D2861" s="2">
        <v>0.86039351851851853</v>
      </c>
      <c r="E2861">
        <v>4.5</v>
      </c>
      <c r="F2861">
        <v>35.609900000000003</v>
      </c>
      <c r="G2861">
        <v>0</v>
      </c>
      <c r="H2861">
        <v>18.925999999999998</v>
      </c>
    </row>
    <row r="2862" spans="1:8" x14ac:dyDescent="0.25">
      <c r="A2862">
        <v>2861</v>
      </c>
      <c r="B2862">
        <v>1144.4000000000001</v>
      </c>
      <c r="C2862" s="1">
        <v>25569</v>
      </c>
      <c r="D2862" s="2">
        <v>0.86039351851851853</v>
      </c>
      <c r="E2862">
        <v>4.5</v>
      </c>
      <c r="F2862">
        <v>35.6755</v>
      </c>
      <c r="G2862">
        <v>0</v>
      </c>
      <c r="H2862">
        <v>19.2254</v>
      </c>
    </row>
    <row r="2863" spans="1:8" x14ac:dyDescent="0.25">
      <c r="A2863">
        <v>2862</v>
      </c>
      <c r="B2863">
        <v>1144.8</v>
      </c>
      <c r="C2863" s="1">
        <v>25569</v>
      </c>
      <c r="D2863" s="2">
        <v>0.86039351851851853</v>
      </c>
      <c r="E2863">
        <v>4.5</v>
      </c>
      <c r="F2863">
        <v>35.577100000000002</v>
      </c>
      <c r="G2863">
        <v>0</v>
      </c>
      <c r="H2863">
        <v>19.742899999999999</v>
      </c>
    </row>
    <row r="2864" spans="1:8" x14ac:dyDescent="0.25">
      <c r="A2864">
        <v>2863</v>
      </c>
      <c r="B2864">
        <v>1145.2</v>
      </c>
      <c r="C2864" s="1">
        <v>25569</v>
      </c>
      <c r="D2864" s="2">
        <v>0.86040509259259268</v>
      </c>
      <c r="E2864">
        <v>4.5</v>
      </c>
      <c r="F2864">
        <v>35.626300000000001</v>
      </c>
      <c r="G2864">
        <v>0</v>
      </c>
      <c r="H2864">
        <v>19.242000000000001</v>
      </c>
    </row>
    <row r="2865" spans="1:8" x14ac:dyDescent="0.25">
      <c r="A2865">
        <v>2864</v>
      </c>
      <c r="B2865">
        <v>1145.5999999999999</v>
      </c>
      <c r="C2865" s="1">
        <v>25569</v>
      </c>
      <c r="D2865" s="2">
        <v>0.86040509259259268</v>
      </c>
      <c r="E2865">
        <v>4.5</v>
      </c>
      <c r="F2865">
        <v>35.700099999999999</v>
      </c>
      <c r="G2865">
        <v>0</v>
      </c>
      <c r="H2865">
        <v>18.724499999999999</v>
      </c>
    </row>
    <row r="2866" spans="1:8" x14ac:dyDescent="0.25">
      <c r="A2866">
        <v>2865</v>
      </c>
      <c r="B2866">
        <v>1146</v>
      </c>
      <c r="C2866" s="1">
        <v>25569</v>
      </c>
      <c r="D2866" s="2">
        <v>0.86041666666666661</v>
      </c>
      <c r="E2866">
        <v>4.5</v>
      </c>
      <c r="F2866">
        <v>35.585299999999997</v>
      </c>
      <c r="G2866">
        <v>0</v>
      </c>
      <c r="H2866">
        <v>19.258700000000001</v>
      </c>
    </row>
    <row r="2867" spans="1:8" x14ac:dyDescent="0.25">
      <c r="A2867">
        <v>2866</v>
      </c>
      <c r="B2867">
        <v>1146.4000000000001</v>
      </c>
      <c r="C2867" s="1">
        <v>25569</v>
      </c>
      <c r="D2867" s="2">
        <v>0.86041666666666661</v>
      </c>
      <c r="E2867">
        <v>4.5</v>
      </c>
      <c r="F2867">
        <v>35.667299999999997</v>
      </c>
      <c r="G2867">
        <v>0</v>
      </c>
      <c r="H2867">
        <v>19.081199999999999</v>
      </c>
    </row>
    <row r="2868" spans="1:8" x14ac:dyDescent="0.25">
      <c r="A2868">
        <v>2867</v>
      </c>
      <c r="B2868">
        <v>1146.8</v>
      </c>
      <c r="C2868" s="1">
        <v>25569</v>
      </c>
      <c r="D2868" s="2">
        <v>0.86041666666666661</v>
      </c>
      <c r="E2868">
        <v>4.5</v>
      </c>
      <c r="F2868">
        <v>35.724800000000002</v>
      </c>
      <c r="G2868">
        <v>0</v>
      </c>
      <c r="H2868">
        <v>18.925999999999998</v>
      </c>
    </row>
    <row r="2869" spans="1:8" x14ac:dyDescent="0.25">
      <c r="A2869">
        <v>2868</v>
      </c>
      <c r="B2869">
        <v>1147.2</v>
      </c>
      <c r="C2869" s="1">
        <v>25569</v>
      </c>
      <c r="D2869" s="2">
        <v>0.86042824074074076</v>
      </c>
      <c r="E2869">
        <v>4.5</v>
      </c>
      <c r="F2869">
        <v>35.568899999999999</v>
      </c>
      <c r="G2869">
        <v>0</v>
      </c>
      <c r="H2869">
        <v>18.815100000000001</v>
      </c>
    </row>
    <row r="2870" spans="1:8" x14ac:dyDescent="0.25">
      <c r="A2870">
        <v>2869</v>
      </c>
      <c r="B2870">
        <v>1147.5999999999999</v>
      </c>
      <c r="C2870" s="1">
        <v>25569</v>
      </c>
      <c r="D2870" s="2">
        <v>0.86042824074074076</v>
      </c>
      <c r="E2870">
        <v>4.5</v>
      </c>
      <c r="F2870">
        <v>35.659100000000002</v>
      </c>
      <c r="G2870">
        <v>0</v>
      </c>
      <c r="H2870">
        <v>18.7818</v>
      </c>
    </row>
    <row r="2871" spans="1:8" x14ac:dyDescent="0.25">
      <c r="A2871">
        <v>2870</v>
      </c>
      <c r="B2871">
        <v>1148</v>
      </c>
      <c r="C2871" s="1">
        <v>25569</v>
      </c>
      <c r="D2871" s="2">
        <v>0.8604398148148148</v>
      </c>
      <c r="E2871">
        <v>4.5</v>
      </c>
      <c r="F2871">
        <v>35.667299999999997</v>
      </c>
      <c r="G2871">
        <v>0</v>
      </c>
      <c r="H2871">
        <v>18.994399999999999</v>
      </c>
    </row>
    <row r="2872" spans="1:8" x14ac:dyDescent="0.25">
      <c r="A2872">
        <v>2871</v>
      </c>
      <c r="B2872">
        <v>1148.4000000000001</v>
      </c>
      <c r="C2872" s="1">
        <v>25569</v>
      </c>
      <c r="D2872" s="2">
        <v>0.8604398148148148</v>
      </c>
      <c r="E2872">
        <v>4.5</v>
      </c>
      <c r="F2872">
        <v>35.626300000000001</v>
      </c>
      <c r="G2872">
        <v>0</v>
      </c>
      <c r="H2872">
        <v>19.473099999999999</v>
      </c>
    </row>
    <row r="2873" spans="1:8" x14ac:dyDescent="0.25">
      <c r="A2873">
        <v>2872</v>
      </c>
      <c r="B2873">
        <v>1148.8</v>
      </c>
      <c r="C2873" s="1">
        <v>25569</v>
      </c>
      <c r="D2873" s="2">
        <v>0.8604398148148148</v>
      </c>
      <c r="E2873">
        <v>4.5</v>
      </c>
      <c r="F2873">
        <v>35.683700000000002</v>
      </c>
      <c r="G2873">
        <v>0</v>
      </c>
      <c r="H2873">
        <v>19.543299999999999</v>
      </c>
    </row>
    <row r="2874" spans="1:8" x14ac:dyDescent="0.25">
      <c r="A2874">
        <v>2873</v>
      </c>
      <c r="B2874">
        <v>1149.2</v>
      </c>
      <c r="C2874" s="1">
        <v>25569</v>
      </c>
      <c r="D2874" s="2">
        <v>0.86045138888888895</v>
      </c>
      <c r="E2874">
        <v>4.5</v>
      </c>
      <c r="F2874">
        <v>35.700099999999999</v>
      </c>
      <c r="G2874">
        <v>0</v>
      </c>
      <c r="H2874">
        <v>19.251300000000001</v>
      </c>
    </row>
    <row r="2875" spans="1:8" x14ac:dyDescent="0.25">
      <c r="A2875">
        <v>2874</v>
      </c>
      <c r="B2875">
        <v>1149.5999999999999</v>
      </c>
      <c r="C2875" s="1">
        <v>25569</v>
      </c>
      <c r="D2875" s="2">
        <v>0.86045138888888895</v>
      </c>
      <c r="E2875">
        <v>4.5</v>
      </c>
      <c r="F2875">
        <v>35.659100000000002</v>
      </c>
      <c r="G2875">
        <v>0</v>
      </c>
      <c r="H2875">
        <v>19.1053</v>
      </c>
    </row>
    <row r="2876" spans="1:8" x14ac:dyDescent="0.25">
      <c r="A2876">
        <v>2875</v>
      </c>
      <c r="B2876">
        <v>1150</v>
      </c>
      <c r="C2876" s="1">
        <v>25569</v>
      </c>
      <c r="D2876" s="2">
        <v>0.86046296296296287</v>
      </c>
      <c r="E2876">
        <v>4.5</v>
      </c>
      <c r="F2876">
        <v>35.6509</v>
      </c>
      <c r="G2876">
        <v>0</v>
      </c>
      <c r="H2876">
        <v>18.5046</v>
      </c>
    </row>
    <row r="2877" spans="1:8" x14ac:dyDescent="0.25">
      <c r="A2877">
        <v>2876</v>
      </c>
      <c r="B2877">
        <v>1150.4000000000001</v>
      </c>
      <c r="C2877" s="1">
        <v>25569</v>
      </c>
      <c r="D2877" s="2">
        <v>0.86046296296296287</v>
      </c>
      <c r="E2877">
        <v>4.5</v>
      </c>
      <c r="F2877">
        <v>35.667299999999997</v>
      </c>
      <c r="G2877">
        <v>0</v>
      </c>
      <c r="H2877">
        <v>18.972200000000001</v>
      </c>
    </row>
    <row r="2878" spans="1:8" x14ac:dyDescent="0.25">
      <c r="A2878">
        <v>2877</v>
      </c>
      <c r="B2878">
        <v>1150.8</v>
      </c>
      <c r="C2878" s="1">
        <v>25569</v>
      </c>
      <c r="D2878" s="2">
        <v>0.86046296296296287</v>
      </c>
      <c r="E2878">
        <v>4.5</v>
      </c>
      <c r="F2878">
        <v>35.732999999999997</v>
      </c>
      <c r="G2878">
        <v>0</v>
      </c>
      <c r="H2878">
        <v>19.059000000000001</v>
      </c>
    </row>
    <row r="2879" spans="1:8" x14ac:dyDescent="0.25">
      <c r="A2879">
        <v>2878</v>
      </c>
      <c r="B2879">
        <v>1151.2</v>
      </c>
      <c r="C2879" s="1">
        <v>25569</v>
      </c>
      <c r="D2879" s="2">
        <v>0.86047453703703702</v>
      </c>
      <c r="E2879">
        <v>4.5</v>
      </c>
      <c r="F2879">
        <v>35.667299999999997</v>
      </c>
      <c r="G2879">
        <v>0</v>
      </c>
      <c r="H2879">
        <v>19.036899999999999</v>
      </c>
    </row>
    <row r="2880" spans="1:8" x14ac:dyDescent="0.25">
      <c r="A2880">
        <v>2879</v>
      </c>
      <c r="B2880">
        <v>1151.5999999999999</v>
      </c>
      <c r="C2880" s="1">
        <v>25569</v>
      </c>
      <c r="D2880" s="2">
        <v>0.86047453703703702</v>
      </c>
      <c r="E2880">
        <v>4.5</v>
      </c>
      <c r="F2880">
        <v>35.642699999999998</v>
      </c>
      <c r="G2880">
        <v>0</v>
      </c>
      <c r="H2880">
        <v>18.628399999999999</v>
      </c>
    </row>
    <row r="2881" spans="1:8" x14ac:dyDescent="0.25">
      <c r="A2881">
        <v>2880</v>
      </c>
      <c r="B2881">
        <v>1152</v>
      </c>
      <c r="C2881" s="1">
        <v>25569</v>
      </c>
      <c r="D2881" s="2">
        <v>0.86048611111111117</v>
      </c>
      <c r="E2881">
        <v>4.5</v>
      </c>
      <c r="F2881">
        <v>35.757599999999996</v>
      </c>
      <c r="G2881">
        <v>0</v>
      </c>
      <c r="H2881">
        <v>18.430599999999998</v>
      </c>
    </row>
    <row r="2882" spans="1:8" x14ac:dyDescent="0.25">
      <c r="A2882">
        <v>2881</v>
      </c>
      <c r="B2882">
        <v>1152.4000000000001</v>
      </c>
      <c r="C2882" s="1">
        <v>25569</v>
      </c>
      <c r="D2882" s="2">
        <v>0.86048611111111117</v>
      </c>
      <c r="E2882">
        <v>4.5</v>
      </c>
      <c r="F2882">
        <v>35.634500000000003</v>
      </c>
      <c r="G2882">
        <v>0</v>
      </c>
      <c r="H2882">
        <v>19.046099999999999</v>
      </c>
    </row>
    <row r="2883" spans="1:8" x14ac:dyDescent="0.25">
      <c r="A2883">
        <v>2882</v>
      </c>
      <c r="B2883">
        <v>1152.8</v>
      </c>
      <c r="C2883" s="1">
        <v>25569</v>
      </c>
      <c r="D2883" s="2">
        <v>0.86048611111111117</v>
      </c>
      <c r="E2883">
        <v>4.5</v>
      </c>
      <c r="F2883">
        <v>35.659100000000002</v>
      </c>
      <c r="G2883">
        <v>0</v>
      </c>
      <c r="H2883">
        <v>19.4435</v>
      </c>
    </row>
    <row r="2884" spans="1:8" x14ac:dyDescent="0.25">
      <c r="A2884">
        <v>2883</v>
      </c>
      <c r="B2884">
        <v>1153.2</v>
      </c>
      <c r="C2884" s="1">
        <v>25569</v>
      </c>
      <c r="D2884" s="2">
        <v>0.86049768518518521</v>
      </c>
      <c r="E2884">
        <v>4.5</v>
      </c>
      <c r="F2884">
        <v>35.774000000000001</v>
      </c>
      <c r="G2884">
        <v>0</v>
      </c>
      <c r="H2884">
        <v>19.3307</v>
      </c>
    </row>
    <row r="2885" spans="1:8" x14ac:dyDescent="0.25">
      <c r="A2885">
        <v>2884</v>
      </c>
      <c r="B2885">
        <v>1153.5999999999999</v>
      </c>
      <c r="C2885" s="1">
        <v>25569</v>
      </c>
      <c r="D2885" s="2">
        <v>0.86049768518518521</v>
      </c>
      <c r="E2885">
        <v>4.5</v>
      </c>
      <c r="F2885">
        <v>35.601700000000001</v>
      </c>
      <c r="G2885">
        <v>0</v>
      </c>
      <c r="H2885">
        <v>18.863099999999999</v>
      </c>
    </row>
    <row r="2886" spans="1:8" x14ac:dyDescent="0.25">
      <c r="A2886">
        <v>2885</v>
      </c>
      <c r="B2886">
        <v>1154</v>
      </c>
      <c r="C2886" s="1">
        <v>25569</v>
      </c>
      <c r="D2886" s="2">
        <v>0.86050925925925925</v>
      </c>
      <c r="E2886">
        <v>4.5</v>
      </c>
      <c r="F2886">
        <v>35.6509</v>
      </c>
      <c r="G2886">
        <v>0</v>
      </c>
      <c r="H2886">
        <v>19.108899999999998</v>
      </c>
    </row>
    <row r="2887" spans="1:8" x14ac:dyDescent="0.25">
      <c r="A2887">
        <v>2886</v>
      </c>
      <c r="B2887">
        <v>1154.4000000000001</v>
      </c>
      <c r="C2887" s="1">
        <v>25569</v>
      </c>
      <c r="D2887" s="2">
        <v>0.86050925925925925</v>
      </c>
      <c r="E2887">
        <v>4.5</v>
      </c>
      <c r="F2887">
        <v>35.7166</v>
      </c>
      <c r="G2887">
        <v>0</v>
      </c>
      <c r="H2887">
        <v>19.090499999999999</v>
      </c>
    </row>
    <row r="2888" spans="1:8" x14ac:dyDescent="0.25">
      <c r="A2888">
        <v>2887</v>
      </c>
      <c r="B2888">
        <v>1154.8</v>
      </c>
      <c r="C2888" s="1">
        <v>25569</v>
      </c>
      <c r="D2888" s="2">
        <v>0.86050925925925925</v>
      </c>
      <c r="E2888">
        <v>4.5</v>
      </c>
      <c r="F2888">
        <v>35.618099999999998</v>
      </c>
      <c r="G2888">
        <v>0</v>
      </c>
      <c r="H2888">
        <v>19.029499999999999</v>
      </c>
    </row>
    <row r="2889" spans="1:8" x14ac:dyDescent="0.25">
      <c r="A2889">
        <v>2888</v>
      </c>
      <c r="B2889">
        <v>1155.2</v>
      </c>
      <c r="C2889" s="1">
        <v>25569</v>
      </c>
      <c r="D2889" s="2">
        <v>0.86052083333333329</v>
      </c>
      <c r="E2889">
        <v>4.5</v>
      </c>
      <c r="F2889">
        <v>35.618099999999998</v>
      </c>
      <c r="G2889">
        <v>0</v>
      </c>
      <c r="H2889">
        <v>18.953700000000001</v>
      </c>
    </row>
    <row r="2890" spans="1:8" x14ac:dyDescent="0.25">
      <c r="A2890">
        <v>2889</v>
      </c>
      <c r="B2890">
        <v>1155.5999999999999</v>
      </c>
      <c r="C2890" s="1">
        <v>25569</v>
      </c>
      <c r="D2890" s="2">
        <v>0.86052083333333329</v>
      </c>
      <c r="E2890">
        <v>4.5</v>
      </c>
      <c r="F2890">
        <v>35.741199999999999</v>
      </c>
      <c r="G2890">
        <v>0</v>
      </c>
      <c r="H2890">
        <v>18.463899999999999</v>
      </c>
    </row>
    <row r="2891" spans="1:8" x14ac:dyDescent="0.25">
      <c r="A2891">
        <v>2890</v>
      </c>
      <c r="B2891">
        <v>1156</v>
      </c>
      <c r="C2891" s="1">
        <v>25569</v>
      </c>
      <c r="D2891" s="2">
        <v>0.86053240740740744</v>
      </c>
      <c r="E2891">
        <v>4.5</v>
      </c>
      <c r="F2891">
        <v>35.667299999999997</v>
      </c>
      <c r="G2891">
        <v>0</v>
      </c>
      <c r="H2891">
        <v>18.615500000000001</v>
      </c>
    </row>
    <row r="2892" spans="1:8" x14ac:dyDescent="0.25">
      <c r="A2892">
        <v>2891</v>
      </c>
      <c r="B2892">
        <v>1156.4000000000001</v>
      </c>
      <c r="C2892" s="1">
        <v>25569</v>
      </c>
      <c r="D2892" s="2">
        <v>0.86053240740740744</v>
      </c>
      <c r="E2892">
        <v>4.5</v>
      </c>
      <c r="F2892">
        <v>35.634500000000003</v>
      </c>
      <c r="G2892">
        <v>0</v>
      </c>
      <c r="H2892">
        <v>18.7227</v>
      </c>
    </row>
    <row r="2893" spans="1:8" x14ac:dyDescent="0.25">
      <c r="A2893">
        <v>2892</v>
      </c>
      <c r="B2893">
        <v>1156.8</v>
      </c>
      <c r="C2893" s="1">
        <v>25569</v>
      </c>
      <c r="D2893" s="2">
        <v>0.86053240740740744</v>
      </c>
      <c r="E2893">
        <v>4.5</v>
      </c>
      <c r="F2893">
        <v>35.700099999999999</v>
      </c>
      <c r="G2893">
        <v>0</v>
      </c>
      <c r="H2893">
        <v>19.1829</v>
      </c>
    </row>
    <row r="2894" spans="1:8" x14ac:dyDescent="0.25">
      <c r="A2894">
        <v>2893</v>
      </c>
      <c r="B2894">
        <v>1157.2</v>
      </c>
      <c r="C2894" s="1">
        <v>25569</v>
      </c>
      <c r="D2894" s="2">
        <v>0.86054398148148137</v>
      </c>
      <c r="E2894">
        <v>4.5</v>
      </c>
      <c r="F2894">
        <v>35.511400000000002</v>
      </c>
      <c r="G2894">
        <v>0</v>
      </c>
      <c r="H2894">
        <v>19.0443</v>
      </c>
    </row>
    <row r="2895" spans="1:8" x14ac:dyDescent="0.25">
      <c r="A2895">
        <v>2894</v>
      </c>
      <c r="B2895">
        <v>1157.5999999999999</v>
      </c>
      <c r="C2895" s="1">
        <v>25569</v>
      </c>
      <c r="D2895" s="2">
        <v>0.86054398148148137</v>
      </c>
      <c r="E2895">
        <v>4.5</v>
      </c>
      <c r="F2895">
        <v>35.634500000000003</v>
      </c>
      <c r="G2895">
        <v>0</v>
      </c>
      <c r="H2895">
        <v>18.6876</v>
      </c>
    </row>
    <row r="2896" spans="1:8" x14ac:dyDescent="0.25">
      <c r="A2896">
        <v>2895</v>
      </c>
      <c r="B2896">
        <v>1158</v>
      </c>
      <c r="C2896" s="1">
        <v>25569</v>
      </c>
      <c r="D2896" s="2">
        <v>0.86055555555555552</v>
      </c>
      <c r="E2896">
        <v>4.5</v>
      </c>
      <c r="F2896">
        <v>35.700099999999999</v>
      </c>
      <c r="G2896">
        <v>0</v>
      </c>
      <c r="H2896">
        <v>18.726400000000002</v>
      </c>
    </row>
    <row r="2897" spans="1:8" x14ac:dyDescent="0.25">
      <c r="A2897">
        <v>2896</v>
      </c>
      <c r="B2897">
        <v>1158.4000000000001</v>
      </c>
      <c r="C2897" s="1">
        <v>25569</v>
      </c>
      <c r="D2897" s="2">
        <v>0.86055555555555552</v>
      </c>
      <c r="E2897">
        <v>4.5</v>
      </c>
      <c r="F2897">
        <v>35.593499999999999</v>
      </c>
      <c r="G2897">
        <v>0</v>
      </c>
      <c r="H2897">
        <v>18.558199999999999</v>
      </c>
    </row>
    <row r="2898" spans="1:8" x14ac:dyDescent="0.25">
      <c r="A2898">
        <v>2897</v>
      </c>
      <c r="B2898">
        <v>1158.8</v>
      </c>
      <c r="C2898" s="1">
        <v>25569</v>
      </c>
      <c r="D2898" s="2">
        <v>0.86055555555555552</v>
      </c>
      <c r="E2898">
        <v>4.5</v>
      </c>
      <c r="F2898">
        <v>35.6755</v>
      </c>
      <c r="G2898">
        <v>0</v>
      </c>
      <c r="H2898">
        <v>18.815100000000001</v>
      </c>
    </row>
    <row r="2899" spans="1:8" x14ac:dyDescent="0.25">
      <c r="A2899">
        <v>2898</v>
      </c>
      <c r="B2899">
        <v>1159.2</v>
      </c>
      <c r="C2899" s="1">
        <v>25569</v>
      </c>
      <c r="D2899" s="2">
        <v>0.86056712962962967</v>
      </c>
      <c r="E2899">
        <v>4.5</v>
      </c>
      <c r="F2899">
        <v>35.708300000000001</v>
      </c>
      <c r="G2899">
        <v>0</v>
      </c>
      <c r="H2899">
        <v>19.0868</v>
      </c>
    </row>
    <row r="2900" spans="1:8" x14ac:dyDescent="0.25">
      <c r="A2900">
        <v>2899</v>
      </c>
      <c r="B2900">
        <v>1159.5999999999999</v>
      </c>
      <c r="C2900" s="1">
        <v>25569</v>
      </c>
      <c r="D2900" s="2">
        <v>0.86056712962962967</v>
      </c>
      <c r="E2900">
        <v>4.5</v>
      </c>
      <c r="F2900">
        <v>35.601700000000001</v>
      </c>
      <c r="G2900">
        <v>0</v>
      </c>
      <c r="H2900">
        <v>19.064599999999999</v>
      </c>
    </row>
    <row r="2901" spans="1:8" x14ac:dyDescent="0.25">
      <c r="A2901">
        <v>2900</v>
      </c>
      <c r="B2901">
        <v>1160</v>
      </c>
      <c r="C2901" s="1">
        <v>25569</v>
      </c>
      <c r="D2901" s="2">
        <v>0.86057870370370371</v>
      </c>
      <c r="E2901">
        <v>4.5</v>
      </c>
      <c r="F2901">
        <v>35.634500000000003</v>
      </c>
      <c r="G2901">
        <v>0</v>
      </c>
      <c r="H2901">
        <v>18.528600000000001</v>
      </c>
    </row>
    <row r="2902" spans="1:8" x14ac:dyDescent="0.25">
      <c r="A2902">
        <v>2901</v>
      </c>
      <c r="B2902">
        <v>1160.4000000000001</v>
      </c>
      <c r="C2902" s="1">
        <v>25569</v>
      </c>
      <c r="D2902" s="2">
        <v>0.86057870370370371</v>
      </c>
      <c r="E2902">
        <v>4.5</v>
      </c>
      <c r="F2902">
        <v>35.6509</v>
      </c>
      <c r="G2902">
        <v>0</v>
      </c>
      <c r="H2902">
        <v>19.012799999999999</v>
      </c>
    </row>
    <row r="2903" spans="1:8" x14ac:dyDescent="0.25">
      <c r="A2903">
        <v>2902</v>
      </c>
      <c r="B2903">
        <v>1160.8</v>
      </c>
      <c r="C2903" s="1">
        <v>25569</v>
      </c>
      <c r="D2903" s="2">
        <v>0.86057870370370371</v>
      </c>
      <c r="E2903">
        <v>4.5</v>
      </c>
      <c r="F2903">
        <v>35.667299999999997</v>
      </c>
      <c r="G2903">
        <v>0</v>
      </c>
      <c r="H2903">
        <v>19.1496</v>
      </c>
    </row>
    <row r="2904" spans="1:8" x14ac:dyDescent="0.25">
      <c r="A2904">
        <v>2903</v>
      </c>
      <c r="B2904">
        <v>1161.2</v>
      </c>
      <c r="C2904" s="1">
        <v>25569</v>
      </c>
      <c r="D2904" s="2">
        <v>0.86059027777777775</v>
      </c>
      <c r="E2904">
        <v>4.5</v>
      </c>
      <c r="F2904">
        <v>35.618099999999998</v>
      </c>
      <c r="G2904">
        <v>0</v>
      </c>
      <c r="H2904">
        <v>19.279</v>
      </c>
    </row>
    <row r="2905" spans="1:8" x14ac:dyDescent="0.25">
      <c r="A2905">
        <v>2904</v>
      </c>
      <c r="B2905">
        <v>1161.5999999999999</v>
      </c>
      <c r="C2905" s="1">
        <v>25569</v>
      </c>
      <c r="D2905" s="2">
        <v>0.86059027777777775</v>
      </c>
      <c r="E2905">
        <v>4.5</v>
      </c>
      <c r="F2905">
        <v>35.667299999999997</v>
      </c>
      <c r="G2905">
        <v>0</v>
      </c>
      <c r="H2905">
        <v>19.057200000000002</v>
      </c>
    </row>
    <row r="2906" spans="1:8" x14ac:dyDescent="0.25">
      <c r="A2906">
        <v>2905</v>
      </c>
      <c r="B2906">
        <v>1162</v>
      </c>
      <c r="C2906" s="1">
        <v>25569</v>
      </c>
      <c r="D2906" s="2">
        <v>0.86060185185185178</v>
      </c>
      <c r="E2906">
        <v>4.5</v>
      </c>
      <c r="F2906">
        <v>35.683700000000002</v>
      </c>
      <c r="G2906">
        <v>0</v>
      </c>
      <c r="H2906">
        <v>18.7578</v>
      </c>
    </row>
    <row r="2907" spans="1:8" x14ac:dyDescent="0.25">
      <c r="A2907">
        <v>2906</v>
      </c>
      <c r="B2907">
        <v>1162.4000000000001</v>
      </c>
      <c r="C2907" s="1">
        <v>25569</v>
      </c>
      <c r="D2907" s="2">
        <v>0.86060185185185178</v>
      </c>
      <c r="E2907">
        <v>4.5</v>
      </c>
      <c r="F2907">
        <v>35.6509</v>
      </c>
      <c r="G2907">
        <v>0</v>
      </c>
      <c r="H2907">
        <v>19.1662</v>
      </c>
    </row>
    <row r="2908" spans="1:8" x14ac:dyDescent="0.25">
      <c r="A2908">
        <v>2907</v>
      </c>
      <c r="B2908">
        <v>1162.8</v>
      </c>
      <c r="C2908" s="1">
        <v>25569</v>
      </c>
      <c r="D2908" s="2">
        <v>0.86060185185185178</v>
      </c>
      <c r="E2908">
        <v>4.5</v>
      </c>
      <c r="F2908">
        <v>35.6509</v>
      </c>
      <c r="G2908">
        <v>0</v>
      </c>
      <c r="H2908">
        <v>19.169899999999998</v>
      </c>
    </row>
    <row r="2909" spans="1:8" x14ac:dyDescent="0.25">
      <c r="A2909">
        <v>2908</v>
      </c>
      <c r="B2909">
        <v>1163.2</v>
      </c>
      <c r="C2909" s="1">
        <v>25569</v>
      </c>
      <c r="D2909" s="2">
        <v>0.86061342592592593</v>
      </c>
      <c r="E2909">
        <v>4.5</v>
      </c>
      <c r="F2909">
        <v>35.741199999999999</v>
      </c>
      <c r="G2909">
        <v>0</v>
      </c>
      <c r="H2909">
        <v>19.206900000000001</v>
      </c>
    </row>
    <row r="2910" spans="1:8" x14ac:dyDescent="0.25">
      <c r="A2910">
        <v>2909</v>
      </c>
      <c r="B2910">
        <v>1163.5999999999999</v>
      </c>
      <c r="C2910" s="1">
        <v>25569</v>
      </c>
      <c r="D2910" s="2">
        <v>0.86061342592592593</v>
      </c>
      <c r="E2910">
        <v>4.5</v>
      </c>
      <c r="F2910">
        <v>35.618099999999998</v>
      </c>
      <c r="G2910">
        <v>0</v>
      </c>
      <c r="H2910">
        <v>19.184699999999999</v>
      </c>
    </row>
    <row r="2911" spans="1:8" x14ac:dyDescent="0.25">
      <c r="A2911">
        <v>2910</v>
      </c>
      <c r="B2911">
        <v>1164</v>
      </c>
      <c r="C2911" s="1">
        <v>25569</v>
      </c>
      <c r="D2911" s="2">
        <v>0.86062500000000008</v>
      </c>
      <c r="E2911">
        <v>4.5</v>
      </c>
      <c r="F2911">
        <v>35.6509</v>
      </c>
      <c r="G2911">
        <v>0</v>
      </c>
      <c r="H2911">
        <v>18.794699999999999</v>
      </c>
    </row>
    <row r="2912" spans="1:8" x14ac:dyDescent="0.25">
      <c r="A2912">
        <v>2911</v>
      </c>
      <c r="B2912">
        <v>1164.4000000000001</v>
      </c>
      <c r="C2912" s="1">
        <v>25569</v>
      </c>
      <c r="D2912" s="2">
        <v>0.86062500000000008</v>
      </c>
      <c r="E2912">
        <v>4.5</v>
      </c>
      <c r="F2912">
        <v>35.757599999999996</v>
      </c>
      <c r="G2912">
        <v>0</v>
      </c>
      <c r="H2912">
        <v>18.615500000000001</v>
      </c>
    </row>
    <row r="2913" spans="1:8" x14ac:dyDescent="0.25">
      <c r="A2913">
        <v>2912</v>
      </c>
      <c r="B2913">
        <v>1164.8</v>
      </c>
      <c r="C2913" s="1">
        <v>25569</v>
      </c>
      <c r="D2913" s="2">
        <v>0.86062500000000008</v>
      </c>
      <c r="E2913">
        <v>4.5</v>
      </c>
      <c r="F2913">
        <v>35.609900000000003</v>
      </c>
      <c r="G2913">
        <v>0</v>
      </c>
      <c r="H2913">
        <v>18.9389</v>
      </c>
    </row>
    <row r="2914" spans="1:8" x14ac:dyDescent="0.25">
      <c r="A2914">
        <v>2913</v>
      </c>
      <c r="B2914">
        <v>1165.2</v>
      </c>
      <c r="C2914" s="1">
        <v>25569</v>
      </c>
      <c r="D2914" s="2">
        <v>0.86063657407407401</v>
      </c>
      <c r="E2914">
        <v>4.5</v>
      </c>
      <c r="F2914">
        <v>35.6509</v>
      </c>
      <c r="G2914">
        <v>0</v>
      </c>
      <c r="H2914">
        <v>19.177299999999999</v>
      </c>
    </row>
    <row r="2915" spans="1:8" x14ac:dyDescent="0.25">
      <c r="A2915">
        <v>2914</v>
      </c>
      <c r="B2915">
        <v>1165.5999999999999</v>
      </c>
      <c r="C2915" s="1">
        <v>25569</v>
      </c>
      <c r="D2915" s="2">
        <v>0.86063657407407401</v>
      </c>
      <c r="E2915">
        <v>4.5</v>
      </c>
      <c r="F2915">
        <v>35.757599999999996</v>
      </c>
      <c r="G2915">
        <v>0</v>
      </c>
      <c r="H2915">
        <v>19.0276</v>
      </c>
    </row>
    <row r="2916" spans="1:8" x14ac:dyDescent="0.25">
      <c r="A2916">
        <v>2915</v>
      </c>
      <c r="B2916">
        <v>1166</v>
      </c>
      <c r="C2916" s="1">
        <v>25569</v>
      </c>
      <c r="D2916" s="2">
        <v>0.86064814814814816</v>
      </c>
      <c r="E2916">
        <v>4.5</v>
      </c>
      <c r="F2916">
        <v>35.593499999999999</v>
      </c>
      <c r="G2916">
        <v>0</v>
      </c>
      <c r="H2916">
        <v>18.750399999999999</v>
      </c>
    </row>
    <row r="2917" spans="1:8" x14ac:dyDescent="0.25">
      <c r="A2917">
        <v>2916</v>
      </c>
      <c r="B2917">
        <v>1166.4000000000001</v>
      </c>
      <c r="C2917" s="1">
        <v>25569</v>
      </c>
      <c r="D2917" s="2">
        <v>0.86064814814814816</v>
      </c>
      <c r="E2917">
        <v>4.5</v>
      </c>
      <c r="F2917">
        <v>35.6509</v>
      </c>
      <c r="G2917">
        <v>0</v>
      </c>
      <c r="H2917">
        <v>18.415900000000001</v>
      </c>
    </row>
    <row r="2918" spans="1:8" x14ac:dyDescent="0.25">
      <c r="A2918">
        <v>2917</v>
      </c>
      <c r="B2918">
        <v>1166.8</v>
      </c>
      <c r="C2918" s="1">
        <v>25569</v>
      </c>
      <c r="D2918" s="2">
        <v>0.86064814814814816</v>
      </c>
      <c r="E2918">
        <v>4.5</v>
      </c>
      <c r="F2918">
        <v>35.749400000000001</v>
      </c>
      <c r="G2918">
        <v>0</v>
      </c>
      <c r="H2918">
        <v>18.658000000000001</v>
      </c>
    </row>
    <row r="2919" spans="1:8" x14ac:dyDescent="0.25">
      <c r="A2919">
        <v>2918</v>
      </c>
      <c r="B2919">
        <v>1167.2</v>
      </c>
      <c r="C2919" s="1">
        <v>25569</v>
      </c>
      <c r="D2919" s="2">
        <v>0.8606597222222222</v>
      </c>
      <c r="E2919">
        <v>4.5</v>
      </c>
      <c r="F2919">
        <v>35.585299999999997</v>
      </c>
      <c r="G2919">
        <v>0</v>
      </c>
      <c r="H2919">
        <v>18.613600000000002</v>
      </c>
    </row>
    <row r="2920" spans="1:8" x14ac:dyDescent="0.25">
      <c r="A2920">
        <v>2919</v>
      </c>
      <c r="B2920">
        <v>1167.5999999999999</v>
      </c>
      <c r="C2920" s="1">
        <v>25569</v>
      </c>
      <c r="D2920" s="2">
        <v>0.8606597222222222</v>
      </c>
      <c r="E2920">
        <v>4.5</v>
      </c>
      <c r="F2920">
        <v>35.634500000000003</v>
      </c>
      <c r="G2920">
        <v>0</v>
      </c>
      <c r="H2920">
        <v>18.9666</v>
      </c>
    </row>
    <row r="2921" spans="1:8" x14ac:dyDescent="0.25">
      <c r="A2921">
        <v>2920</v>
      </c>
      <c r="B2921">
        <v>1168</v>
      </c>
      <c r="C2921" s="1">
        <v>25569</v>
      </c>
      <c r="D2921" s="2">
        <v>0.86067129629629635</v>
      </c>
      <c r="E2921">
        <v>4.5</v>
      </c>
      <c r="F2921">
        <v>35.7166</v>
      </c>
      <c r="G2921">
        <v>0</v>
      </c>
      <c r="H2921">
        <v>18.707899999999999</v>
      </c>
    </row>
    <row r="2922" spans="1:8" x14ac:dyDescent="0.25">
      <c r="A2922">
        <v>2921</v>
      </c>
      <c r="B2922">
        <v>1168.4000000000001</v>
      </c>
      <c r="C2922" s="1">
        <v>25569</v>
      </c>
      <c r="D2922" s="2">
        <v>0.86067129629629635</v>
      </c>
      <c r="E2922">
        <v>4.5</v>
      </c>
      <c r="F2922">
        <v>35.609900000000003</v>
      </c>
      <c r="G2922">
        <v>0</v>
      </c>
      <c r="H2922">
        <v>18.7301</v>
      </c>
    </row>
    <row r="2923" spans="1:8" x14ac:dyDescent="0.25">
      <c r="A2923">
        <v>2922</v>
      </c>
      <c r="B2923">
        <v>1168.8</v>
      </c>
      <c r="C2923" s="1">
        <v>25569</v>
      </c>
      <c r="D2923" s="2">
        <v>0.86067129629629635</v>
      </c>
      <c r="E2923">
        <v>4.5</v>
      </c>
      <c r="F2923">
        <v>35.626300000000001</v>
      </c>
      <c r="G2923">
        <v>0</v>
      </c>
      <c r="H2923">
        <v>18.872399999999999</v>
      </c>
    </row>
    <row r="2924" spans="1:8" x14ac:dyDescent="0.25">
      <c r="A2924">
        <v>2923</v>
      </c>
      <c r="B2924">
        <v>1169.2</v>
      </c>
      <c r="C2924" s="1">
        <v>25569</v>
      </c>
      <c r="D2924" s="2">
        <v>0.86068287037037028</v>
      </c>
      <c r="E2924">
        <v>4.5</v>
      </c>
      <c r="F2924">
        <v>35.741199999999999</v>
      </c>
      <c r="G2924">
        <v>0</v>
      </c>
      <c r="H2924">
        <v>19.158899999999999</v>
      </c>
    </row>
    <row r="2925" spans="1:8" x14ac:dyDescent="0.25">
      <c r="A2925">
        <v>2924</v>
      </c>
      <c r="B2925">
        <v>1169.5999999999999</v>
      </c>
      <c r="C2925" s="1">
        <v>25569</v>
      </c>
      <c r="D2925" s="2">
        <v>0.86068287037037028</v>
      </c>
      <c r="E2925">
        <v>4.5</v>
      </c>
      <c r="F2925">
        <v>35.585299999999997</v>
      </c>
      <c r="G2925">
        <v>0</v>
      </c>
      <c r="H2925">
        <v>19.535900000000002</v>
      </c>
    </row>
    <row r="2926" spans="1:8" x14ac:dyDescent="0.25">
      <c r="A2926">
        <v>2925</v>
      </c>
      <c r="B2926">
        <v>1170</v>
      </c>
      <c r="C2926" s="1">
        <v>25569</v>
      </c>
      <c r="D2926" s="2">
        <v>0.86069444444444443</v>
      </c>
      <c r="E2926">
        <v>4.5</v>
      </c>
      <c r="F2926">
        <v>35.6509</v>
      </c>
      <c r="G2926">
        <v>0</v>
      </c>
      <c r="H2926">
        <v>18.656099999999999</v>
      </c>
    </row>
    <row r="2927" spans="1:8" x14ac:dyDescent="0.25">
      <c r="A2927">
        <v>2926</v>
      </c>
      <c r="B2927">
        <v>1170.4000000000001</v>
      </c>
      <c r="C2927" s="1">
        <v>25569</v>
      </c>
      <c r="D2927" s="2">
        <v>0.86069444444444443</v>
      </c>
      <c r="E2927">
        <v>4.5</v>
      </c>
      <c r="F2927">
        <v>35.708300000000001</v>
      </c>
      <c r="G2927">
        <v>0</v>
      </c>
      <c r="H2927">
        <v>18.5822</v>
      </c>
    </row>
    <row r="2928" spans="1:8" x14ac:dyDescent="0.25">
      <c r="A2928">
        <v>2927</v>
      </c>
      <c r="B2928">
        <v>1170.8</v>
      </c>
      <c r="C2928" s="1">
        <v>25569</v>
      </c>
      <c r="D2928" s="2">
        <v>0.86069444444444443</v>
      </c>
      <c r="E2928">
        <v>4.5</v>
      </c>
      <c r="F2928">
        <v>35.585299999999997</v>
      </c>
      <c r="G2928">
        <v>0</v>
      </c>
      <c r="H2928">
        <v>18.537800000000001</v>
      </c>
    </row>
    <row r="2929" spans="1:8" x14ac:dyDescent="0.25">
      <c r="A2929">
        <v>2928</v>
      </c>
      <c r="B2929">
        <v>1171.2</v>
      </c>
      <c r="C2929" s="1">
        <v>25569</v>
      </c>
      <c r="D2929" s="2">
        <v>0.86070601851851858</v>
      </c>
      <c r="E2929">
        <v>4.5</v>
      </c>
      <c r="F2929">
        <v>35.667299999999997</v>
      </c>
      <c r="G2929">
        <v>0</v>
      </c>
      <c r="H2929">
        <v>18.8779</v>
      </c>
    </row>
    <row r="2930" spans="1:8" x14ac:dyDescent="0.25">
      <c r="A2930">
        <v>2929</v>
      </c>
      <c r="B2930">
        <v>1171.5999999999999</v>
      </c>
      <c r="C2930" s="1">
        <v>25569</v>
      </c>
      <c r="D2930" s="2">
        <v>0.86070601851851858</v>
      </c>
      <c r="E2930">
        <v>4.5</v>
      </c>
      <c r="F2930">
        <v>35.700099999999999</v>
      </c>
      <c r="G2930">
        <v>0</v>
      </c>
      <c r="H2930">
        <v>18.914899999999999</v>
      </c>
    </row>
    <row r="2931" spans="1:8" x14ac:dyDescent="0.25">
      <c r="A2931">
        <v>2930</v>
      </c>
      <c r="B2931">
        <v>1172</v>
      </c>
      <c r="C2931" s="1">
        <v>25569</v>
      </c>
      <c r="D2931" s="2">
        <v>0.86071759259259262</v>
      </c>
      <c r="E2931">
        <v>4.5</v>
      </c>
      <c r="F2931">
        <v>35.6755</v>
      </c>
      <c r="G2931">
        <v>0</v>
      </c>
      <c r="H2931">
        <v>18.787400000000002</v>
      </c>
    </row>
    <row r="2932" spans="1:8" x14ac:dyDescent="0.25">
      <c r="A2932">
        <v>2931</v>
      </c>
      <c r="B2932">
        <v>1172.4000000000001</v>
      </c>
      <c r="C2932" s="1">
        <v>25569</v>
      </c>
      <c r="D2932" s="2">
        <v>0.86071759259259262</v>
      </c>
      <c r="E2932">
        <v>4.5</v>
      </c>
      <c r="F2932">
        <v>35.634500000000003</v>
      </c>
      <c r="G2932">
        <v>0</v>
      </c>
      <c r="H2932">
        <v>18.410299999999999</v>
      </c>
    </row>
    <row r="2933" spans="1:8" x14ac:dyDescent="0.25">
      <c r="A2933">
        <v>2932</v>
      </c>
      <c r="B2933">
        <v>1172.8</v>
      </c>
      <c r="C2933" s="1">
        <v>25569</v>
      </c>
      <c r="D2933" s="2">
        <v>0.86071759259259262</v>
      </c>
      <c r="E2933">
        <v>4.5</v>
      </c>
      <c r="F2933">
        <v>35.659100000000002</v>
      </c>
      <c r="G2933">
        <v>0</v>
      </c>
      <c r="H2933">
        <v>18.750399999999999</v>
      </c>
    </row>
    <row r="2934" spans="1:8" x14ac:dyDescent="0.25">
      <c r="A2934">
        <v>2933</v>
      </c>
      <c r="B2934">
        <v>1173.2</v>
      </c>
      <c r="C2934" s="1">
        <v>25569</v>
      </c>
      <c r="D2934" s="2">
        <v>0.86072916666666666</v>
      </c>
      <c r="E2934">
        <v>4.5</v>
      </c>
      <c r="F2934">
        <v>35.601700000000001</v>
      </c>
      <c r="G2934">
        <v>0</v>
      </c>
      <c r="H2934">
        <v>18.9297</v>
      </c>
    </row>
    <row r="2935" spans="1:8" x14ac:dyDescent="0.25">
      <c r="A2935">
        <v>2934</v>
      </c>
      <c r="B2935">
        <v>1173.5999999999999</v>
      </c>
      <c r="C2935" s="1">
        <v>25569</v>
      </c>
      <c r="D2935" s="2">
        <v>0.86072916666666666</v>
      </c>
      <c r="E2935">
        <v>4.5</v>
      </c>
      <c r="F2935">
        <v>35.618099999999998</v>
      </c>
      <c r="G2935">
        <v>0</v>
      </c>
      <c r="H2935">
        <v>19.1145</v>
      </c>
    </row>
    <row r="2936" spans="1:8" x14ac:dyDescent="0.25">
      <c r="A2936">
        <v>2935</v>
      </c>
      <c r="B2936">
        <v>1174</v>
      </c>
      <c r="C2936" s="1">
        <v>25569</v>
      </c>
      <c r="D2936" s="2">
        <v>0.8607407407407407</v>
      </c>
      <c r="E2936">
        <v>4.5</v>
      </c>
      <c r="F2936">
        <v>35.691899999999997</v>
      </c>
      <c r="G2936">
        <v>0</v>
      </c>
      <c r="H2936">
        <v>19.354800000000001</v>
      </c>
    </row>
    <row r="2937" spans="1:8" x14ac:dyDescent="0.25">
      <c r="A2937">
        <v>2936</v>
      </c>
      <c r="B2937">
        <v>1174.4000000000001</v>
      </c>
      <c r="C2937" s="1">
        <v>25569</v>
      </c>
      <c r="D2937" s="2">
        <v>0.8607407407407407</v>
      </c>
      <c r="E2937">
        <v>4.5</v>
      </c>
      <c r="F2937">
        <v>35.683700000000002</v>
      </c>
      <c r="G2937">
        <v>0</v>
      </c>
      <c r="H2937">
        <v>19.212399999999999</v>
      </c>
    </row>
    <row r="2938" spans="1:8" x14ac:dyDescent="0.25">
      <c r="A2938">
        <v>2937</v>
      </c>
      <c r="B2938">
        <v>1174.8</v>
      </c>
      <c r="C2938" s="1">
        <v>25569</v>
      </c>
      <c r="D2938" s="2">
        <v>0.8607407407407407</v>
      </c>
      <c r="E2938">
        <v>4.5</v>
      </c>
      <c r="F2938">
        <v>35.618099999999998</v>
      </c>
      <c r="G2938">
        <v>0</v>
      </c>
      <c r="H2938">
        <v>19.0443</v>
      </c>
    </row>
    <row r="2939" spans="1:8" x14ac:dyDescent="0.25">
      <c r="A2939">
        <v>2938</v>
      </c>
      <c r="B2939">
        <v>1175.2</v>
      </c>
      <c r="C2939" s="1">
        <v>25569</v>
      </c>
      <c r="D2939" s="2">
        <v>0.86075231481481485</v>
      </c>
      <c r="E2939">
        <v>4.5</v>
      </c>
      <c r="F2939">
        <v>35.700099999999999</v>
      </c>
      <c r="G2939">
        <v>0</v>
      </c>
      <c r="H2939">
        <v>19.1126</v>
      </c>
    </row>
    <row r="2940" spans="1:8" x14ac:dyDescent="0.25">
      <c r="A2940">
        <v>2939</v>
      </c>
      <c r="B2940">
        <v>1175.5999999999999</v>
      </c>
      <c r="C2940" s="1">
        <v>25569</v>
      </c>
      <c r="D2940" s="2">
        <v>0.86075231481481485</v>
      </c>
      <c r="E2940">
        <v>4.5</v>
      </c>
      <c r="F2940">
        <v>35.749400000000001</v>
      </c>
      <c r="G2940">
        <v>0</v>
      </c>
      <c r="H2940">
        <v>19.230899999999998</v>
      </c>
    </row>
    <row r="2941" spans="1:8" x14ac:dyDescent="0.25">
      <c r="A2941">
        <v>2940</v>
      </c>
      <c r="B2941">
        <v>1176</v>
      </c>
      <c r="C2941" s="1">
        <v>25569</v>
      </c>
      <c r="D2941" s="2">
        <v>0.86076388888888899</v>
      </c>
      <c r="E2941">
        <v>4.5</v>
      </c>
      <c r="F2941">
        <v>35.618099999999998</v>
      </c>
      <c r="G2941">
        <v>0</v>
      </c>
      <c r="H2941">
        <v>19.081199999999999</v>
      </c>
    </row>
    <row r="2942" spans="1:8" x14ac:dyDescent="0.25">
      <c r="A2942">
        <v>2941</v>
      </c>
      <c r="B2942">
        <v>1176.4000000000001</v>
      </c>
      <c r="C2942" s="1">
        <v>25569</v>
      </c>
      <c r="D2942" s="2">
        <v>0.86076388888888899</v>
      </c>
      <c r="E2942">
        <v>4.5</v>
      </c>
      <c r="F2942">
        <v>35.667299999999997</v>
      </c>
      <c r="G2942">
        <v>0</v>
      </c>
      <c r="H2942">
        <v>19.280799999999999</v>
      </c>
    </row>
    <row r="2943" spans="1:8" x14ac:dyDescent="0.25">
      <c r="A2943">
        <v>2942</v>
      </c>
      <c r="B2943">
        <v>1176.8</v>
      </c>
      <c r="C2943" s="1">
        <v>25569</v>
      </c>
      <c r="D2943" s="2">
        <v>0.86076388888888899</v>
      </c>
      <c r="E2943">
        <v>4.5</v>
      </c>
      <c r="F2943">
        <v>35.749400000000001</v>
      </c>
      <c r="G2943">
        <v>0</v>
      </c>
      <c r="H2943">
        <v>18.846499999999999</v>
      </c>
    </row>
    <row r="2944" spans="1:8" x14ac:dyDescent="0.25">
      <c r="A2944">
        <v>2943</v>
      </c>
      <c r="B2944">
        <v>1177.2</v>
      </c>
      <c r="C2944" s="1">
        <v>25569</v>
      </c>
      <c r="D2944" s="2">
        <v>0.86077546296296292</v>
      </c>
      <c r="E2944">
        <v>4.5</v>
      </c>
      <c r="F2944">
        <v>35.560699999999997</v>
      </c>
      <c r="G2944">
        <v>0</v>
      </c>
      <c r="H2944">
        <v>19.214300000000001</v>
      </c>
    </row>
    <row r="2945" spans="1:8" x14ac:dyDescent="0.25">
      <c r="A2945">
        <v>2944</v>
      </c>
      <c r="B2945">
        <v>1177.5999999999999</v>
      </c>
      <c r="C2945" s="1">
        <v>25569</v>
      </c>
      <c r="D2945" s="2">
        <v>0.86077546296296292</v>
      </c>
      <c r="E2945">
        <v>4.5</v>
      </c>
      <c r="F2945">
        <v>35.626300000000001</v>
      </c>
      <c r="G2945">
        <v>0</v>
      </c>
      <c r="H2945">
        <v>19.118200000000002</v>
      </c>
    </row>
    <row r="2946" spans="1:8" x14ac:dyDescent="0.25">
      <c r="A2946">
        <v>2945</v>
      </c>
      <c r="B2946">
        <v>1178</v>
      </c>
      <c r="C2946" s="1">
        <v>25569</v>
      </c>
      <c r="D2946" s="2">
        <v>0.86078703703703707</v>
      </c>
      <c r="E2946">
        <v>4.5</v>
      </c>
      <c r="F2946">
        <v>35.741199999999999</v>
      </c>
      <c r="G2946">
        <v>0</v>
      </c>
      <c r="H2946">
        <v>18.892700000000001</v>
      </c>
    </row>
    <row r="2947" spans="1:8" x14ac:dyDescent="0.25">
      <c r="A2947">
        <v>2946</v>
      </c>
      <c r="B2947">
        <v>1178.4000000000001</v>
      </c>
      <c r="C2947" s="1">
        <v>25569</v>
      </c>
      <c r="D2947" s="2">
        <v>0.86078703703703707</v>
      </c>
      <c r="E2947">
        <v>4.5</v>
      </c>
      <c r="F2947">
        <v>35.568899999999999</v>
      </c>
      <c r="G2947">
        <v>0</v>
      </c>
      <c r="H2947">
        <v>19.022099999999998</v>
      </c>
    </row>
    <row r="2948" spans="1:8" x14ac:dyDescent="0.25">
      <c r="A2948">
        <v>2947</v>
      </c>
      <c r="B2948">
        <v>1178.8</v>
      </c>
      <c r="C2948" s="1">
        <v>25569</v>
      </c>
      <c r="D2948" s="2">
        <v>0.86078703703703707</v>
      </c>
      <c r="E2948">
        <v>4.5</v>
      </c>
      <c r="F2948">
        <v>35.659100000000002</v>
      </c>
      <c r="G2948">
        <v>0</v>
      </c>
      <c r="H2948">
        <v>19.003599999999999</v>
      </c>
    </row>
    <row r="2949" spans="1:8" x14ac:dyDescent="0.25">
      <c r="A2949">
        <v>2948</v>
      </c>
      <c r="B2949">
        <v>1179.2</v>
      </c>
      <c r="C2949" s="1">
        <v>25569</v>
      </c>
      <c r="D2949" s="2">
        <v>0.86079861111111111</v>
      </c>
      <c r="E2949">
        <v>4.5</v>
      </c>
      <c r="F2949">
        <v>35.700099999999999</v>
      </c>
      <c r="G2949">
        <v>0</v>
      </c>
      <c r="H2949">
        <v>18.9999</v>
      </c>
    </row>
    <row r="2950" spans="1:8" x14ac:dyDescent="0.25">
      <c r="A2950">
        <v>2949</v>
      </c>
      <c r="B2950">
        <v>1179.5999999999999</v>
      </c>
      <c r="C2950" s="1">
        <v>25569</v>
      </c>
      <c r="D2950" s="2">
        <v>0.86079861111111111</v>
      </c>
      <c r="E2950">
        <v>4.5</v>
      </c>
      <c r="F2950">
        <v>35.618099999999998</v>
      </c>
      <c r="G2950">
        <v>0</v>
      </c>
      <c r="H2950">
        <v>19.038699999999999</v>
      </c>
    </row>
    <row r="2951" spans="1:8" x14ac:dyDescent="0.25">
      <c r="A2951">
        <v>2950</v>
      </c>
      <c r="B2951">
        <v>1180</v>
      </c>
      <c r="C2951" s="1">
        <v>25569</v>
      </c>
      <c r="D2951" s="2">
        <v>0.86081018518518526</v>
      </c>
      <c r="E2951">
        <v>4.5</v>
      </c>
      <c r="F2951">
        <v>35.683700000000002</v>
      </c>
      <c r="G2951">
        <v>0</v>
      </c>
      <c r="H2951">
        <v>19.5063</v>
      </c>
    </row>
    <row r="2952" spans="1:8" x14ac:dyDescent="0.25">
      <c r="A2952">
        <v>2951</v>
      </c>
      <c r="B2952">
        <v>1180.4000000000001</v>
      </c>
      <c r="C2952" s="1">
        <v>25569</v>
      </c>
      <c r="D2952" s="2">
        <v>0.86081018518518526</v>
      </c>
      <c r="E2952">
        <v>4.5</v>
      </c>
      <c r="F2952">
        <v>35.683700000000002</v>
      </c>
      <c r="G2952">
        <v>0</v>
      </c>
      <c r="H2952">
        <v>19.425000000000001</v>
      </c>
    </row>
    <row r="2953" spans="1:8" x14ac:dyDescent="0.25">
      <c r="A2953">
        <v>2952</v>
      </c>
      <c r="B2953">
        <v>1180.8</v>
      </c>
      <c r="C2953" s="1">
        <v>25569</v>
      </c>
      <c r="D2953" s="2">
        <v>0.86081018518518526</v>
      </c>
      <c r="E2953">
        <v>4.5</v>
      </c>
      <c r="F2953">
        <v>35.609900000000003</v>
      </c>
      <c r="G2953">
        <v>0</v>
      </c>
      <c r="H2953">
        <v>18.833600000000001</v>
      </c>
    </row>
    <row r="2954" spans="1:8" x14ac:dyDescent="0.25">
      <c r="A2954">
        <v>2953</v>
      </c>
      <c r="B2954">
        <v>1181.2</v>
      </c>
      <c r="C2954" s="1">
        <v>25569</v>
      </c>
      <c r="D2954" s="2">
        <v>0.86082175925925919</v>
      </c>
      <c r="E2954">
        <v>4.5</v>
      </c>
      <c r="F2954">
        <v>35.601700000000001</v>
      </c>
      <c r="G2954">
        <v>0</v>
      </c>
      <c r="H2954">
        <v>19.001799999999999</v>
      </c>
    </row>
    <row r="2955" spans="1:8" x14ac:dyDescent="0.25">
      <c r="A2955">
        <v>2954</v>
      </c>
      <c r="B2955">
        <v>1181.5999999999999</v>
      </c>
      <c r="C2955" s="1">
        <v>25569</v>
      </c>
      <c r="D2955" s="2">
        <v>0.86082175925925919</v>
      </c>
      <c r="E2955">
        <v>4.5</v>
      </c>
      <c r="F2955">
        <v>35.683700000000002</v>
      </c>
      <c r="G2955">
        <v>0</v>
      </c>
      <c r="H2955">
        <v>19.029499999999999</v>
      </c>
    </row>
    <row r="2956" spans="1:8" x14ac:dyDescent="0.25">
      <c r="A2956">
        <v>2955</v>
      </c>
      <c r="B2956">
        <v>1182</v>
      </c>
      <c r="C2956" s="1">
        <v>25569</v>
      </c>
      <c r="D2956" s="2">
        <v>0.86083333333333334</v>
      </c>
      <c r="E2956">
        <v>4.5</v>
      </c>
      <c r="F2956">
        <v>35.6509</v>
      </c>
      <c r="G2956">
        <v>0</v>
      </c>
      <c r="H2956">
        <v>19.4712</v>
      </c>
    </row>
    <row r="2957" spans="1:8" x14ac:dyDescent="0.25">
      <c r="A2957">
        <v>2956</v>
      </c>
      <c r="B2957">
        <v>1182.4000000000001</v>
      </c>
      <c r="C2957" s="1">
        <v>25569</v>
      </c>
      <c r="D2957" s="2">
        <v>0.86083333333333334</v>
      </c>
      <c r="E2957">
        <v>4.5</v>
      </c>
      <c r="F2957">
        <v>35.6509</v>
      </c>
      <c r="G2957">
        <v>0</v>
      </c>
      <c r="H2957">
        <v>18.9056</v>
      </c>
    </row>
    <row r="2958" spans="1:8" x14ac:dyDescent="0.25">
      <c r="A2958">
        <v>2957</v>
      </c>
      <c r="B2958">
        <v>1182.8</v>
      </c>
      <c r="C2958" s="1">
        <v>25569</v>
      </c>
      <c r="D2958" s="2">
        <v>0.86083333333333334</v>
      </c>
      <c r="E2958">
        <v>4.5</v>
      </c>
      <c r="F2958">
        <v>35.741199999999999</v>
      </c>
      <c r="G2958">
        <v>0</v>
      </c>
      <c r="H2958">
        <v>19.247599999999998</v>
      </c>
    </row>
    <row r="2959" spans="1:8" x14ac:dyDescent="0.25">
      <c r="A2959">
        <v>2958</v>
      </c>
      <c r="B2959">
        <v>1183.2</v>
      </c>
      <c r="C2959" s="1">
        <v>25569</v>
      </c>
      <c r="D2959" s="2">
        <v>0.86084490740740749</v>
      </c>
      <c r="E2959">
        <v>4.5</v>
      </c>
      <c r="F2959">
        <v>35.659100000000002</v>
      </c>
      <c r="G2959">
        <v>0</v>
      </c>
      <c r="H2959">
        <v>19.336300000000001</v>
      </c>
    </row>
    <row r="2960" spans="1:8" x14ac:dyDescent="0.25">
      <c r="A2960">
        <v>2959</v>
      </c>
      <c r="B2960">
        <v>1183.5999999999999</v>
      </c>
      <c r="C2960" s="1">
        <v>25569</v>
      </c>
      <c r="D2960" s="2">
        <v>0.86084490740740749</v>
      </c>
      <c r="E2960">
        <v>4.5</v>
      </c>
      <c r="F2960">
        <v>35.626300000000001</v>
      </c>
      <c r="G2960">
        <v>0</v>
      </c>
      <c r="H2960">
        <v>19.373200000000001</v>
      </c>
    </row>
    <row r="2961" spans="1:8" x14ac:dyDescent="0.25">
      <c r="A2961">
        <v>2960</v>
      </c>
      <c r="B2961">
        <v>1184</v>
      </c>
      <c r="C2961" s="1">
        <v>25569</v>
      </c>
      <c r="D2961" s="2">
        <v>0.86085648148148142</v>
      </c>
      <c r="E2961">
        <v>4.5</v>
      </c>
      <c r="F2961">
        <v>35.634500000000003</v>
      </c>
      <c r="G2961">
        <v>0</v>
      </c>
      <c r="H2961">
        <v>19.4694</v>
      </c>
    </row>
    <row r="2962" spans="1:8" x14ac:dyDescent="0.25">
      <c r="A2962">
        <v>2961</v>
      </c>
      <c r="B2962">
        <v>1184.4000000000001</v>
      </c>
      <c r="C2962" s="1">
        <v>25569</v>
      </c>
      <c r="D2962" s="2">
        <v>0.86085648148148142</v>
      </c>
      <c r="E2962">
        <v>4.5</v>
      </c>
      <c r="F2962">
        <v>35.683700000000002</v>
      </c>
      <c r="G2962">
        <v>0</v>
      </c>
      <c r="H2962">
        <v>19.099699999999999</v>
      </c>
    </row>
    <row r="2963" spans="1:8" x14ac:dyDescent="0.25">
      <c r="A2963">
        <v>2962</v>
      </c>
      <c r="B2963">
        <v>1184.8</v>
      </c>
      <c r="C2963" s="1">
        <v>25569</v>
      </c>
      <c r="D2963" s="2">
        <v>0.86085648148148142</v>
      </c>
      <c r="E2963">
        <v>4.5</v>
      </c>
      <c r="F2963">
        <v>35.626300000000001</v>
      </c>
      <c r="G2963">
        <v>0</v>
      </c>
      <c r="H2963">
        <v>18.750399999999999</v>
      </c>
    </row>
    <row r="2964" spans="1:8" x14ac:dyDescent="0.25">
      <c r="A2964">
        <v>2963</v>
      </c>
      <c r="B2964">
        <v>1185.2</v>
      </c>
      <c r="C2964" s="1">
        <v>25569</v>
      </c>
      <c r="D2964" s="2">
        <v>0.86086805555555557</v>
      </c>
      <c r="E2964">
        <v>4.5</v>
      </c>
      <c r="F2964">
        <v>35.667299999999997</v>
      </c>
      <c r="G2964">
        <v>0</v>
      </c>
      <c r="H2964">
        <v>18.550799999999999</v>
      </c>
    </row>
    <row r="2965" spans="1:8" x14ac:dyDescent="0.25">
      <c r="A2965">
        <v>2964</v>
      </c>
      <c r="B2965">
        <v>1185.5999999999999</v>
      </c>
      <c r="C2965" s="1">
        <v>25569</v>
      </c>
      <c r="D2965" s="2">
        <v>0.86086805555555557</v>
      </c>
      <c r="E2965">
        <v>4.5</v>
      </c>
      <c r="F2965">
        <v>35.6755</v>
      </c>
      <c r="G2965">
        <v>0</v>
      </c>
      <c r="H2965">
        <v>18.824300000000001</v>
      </c>
    </row>
    <row r="2966" spans="1:8" x14ac:dyDescent="0.25">
      <c r="A2966">
        <v>2965</v>
      </c>
      <c r="B2966">
        <v>1186</v>
      </c>
      <c r="C2966" s="1">
        <v>25569</v>
      </c>
      <c r="D2966" s="2">
        <v>0.86087962962962961</v>
      </c>
      <c r="E2966">
        <v>4.5</v>
      </c>
      <c r="F2966">
        <v>35.6509</v>
      </c>
      <c r="G2966">
        <v>0</v>
      </c>
      <c r="H2966">
        <v>19.212399999999999</v>
      </c>
    </row>
    <row r="2967" spans="1:8" x14ac:dyDescent="0.25">
      <c r="A2967">
        <v>2966</v>
      </c>
      <c r="B2967">
        <v>1186.4000000000001</v>
      </c>
      <c r="C2967" s="1">
        <v>25569</v>
      </c>
      <c r="D2967" s="2">
        <v>0.86087962962962961</v>
      </c>
      <c r="E2967">
        <v>4.5</v>
      </c>
      <c r="F2967">
        <v>35.659100000000002</v>
      </c>
      <c r="G2967">
        <v>0</v>
      </c>
      <c r="H2967">
        <v>19.1736</v>
      </c>
    </row>
    <row r="2968" spans="1:8" x14ac:dyDescent="0.25">
      <c r="A2968">
        <v>2967</v>
      </c>
      <c r="B2968">
        <v>1186.8</v>
      </c>
      <c r="C2968" s="1">
        <v>25569</v>
      </c>
      <c r="D2968" s="2">
        <v>0.86087962962962961</v>
      </c>
      <c r="E2968">
        <v>4.5</v>
      </c>
      <c r="F2968">
        <v>35.708300000000001</v>
      </c>
      <c r="G2968">
        <v>0</v>
      </c>
      <c r="H2968">
        <v>19.214300000000001</v>
      </c>
    </row>
    <row r="2969" spans="1:8" x14ac:dyDescent="0.25">
      <c r="A2969">
        <v>2968</v>
      </c>
      <c r="B2969">
        <v>1187.2</v>
      </c>
      <c r="C2969" s="1">
        <v>25569</v>
      </c>
      <c r="D2969" s="2">
        <v>0.86089120370370376</v>
      </c>
      <c r="E2969">
        <v>4.5</v>
      </c>
      <c r="F2969">
        <v>35.634500000000003</v>
      </c>
      <c r="G2969">
        <v>0</v>
      </c>
      <c r="H2969">
        <v>18.634</v>
      </c>
    </row>
    <row r="2970" spans="1:8" x14ac:dyDescent="0.25">
      <c r="A2970">
        <v>2969</v>
      </c>
      <c r="B2970">
        <v>1187.5999999999999</v>
      </c>
      <c r="C2970" s="1">
        <v>25569</v>
      </c>
      <c r="D2970" s="2">
        <v>0.86089120370370376</v>
      </c>
      <c r="E2970">
        <v>4.5</v>
      </c>
      <c r="F2970">
        <v>35.6509</v>
      </c>
      <c r="G2970">
        <v>0</v>
      </c>
      <c r="H2970">
        <v>18.863099999999999</v>
      </c>
    </row>
    <row r="2971" spans="1:8" x14ac:dyDescent="0.25">
      <c r="A2971">
        <v>2970</v>
      </c>
      <c r="B2971">
        <v>1188</v>
      </c>
      <c r="C2971" s="1">
        <v>25569</v>
      </c>
      <c r="D2971" s="2">
        <v>0.86090277777777768</v>
      </c>
      <c r="E2971">
        <v>4.5</v>
      </c>
      <c r="F2971">
        <v>35.765799999999999</v>
      </c>
      <c r="G2971">
        <v>0</v>
      </c>
      <c r="H2971">
        <v>19.280799999999999</v>
      </c>
    </row>
    <row r="2972" spans="1:8" x14ac:dyDescent="0.25">
      <c r="A2972">
        <v>2971</v>
      </c>
      <c r="B2972">
        <v>1188.4000000000001</v>
      </c>
      <c r="C2972" s="1">
        <v>25569</v>
      </c>
      <c r="D2972" s="2">
        <v>0.86090277777777768</v>
      </c>
      <c r="E2972">
        <v>4.5</v>
      </c>
      <c r="F2972">
        <v>35.593499999999999</v>
      </c>
      <c r="G2972">
        <v>0</v>
      </c>
      <c r="H2972">
        <v>19.3215</v>
      </c>
    </row>
    <row r="2973" spans="1:8" x14ac:dyDescent="0.25">
      <c r="A2973">
        <v>2972</v>
      </c>
      <c r="B2973">
        <v>1188.8</v>
      </c>
      <c r="C2973" s="1">
        <v>25569</v>
      </c>
      <c r="D2973" s="2">
        <v>0.86090277777777768</v>
      </c>
      <c r="E2973">
        <v>4.5</v>
      </c>
      <c r="F2973">
        <v>35.683700000000002</v>
      </c>
      <c r="G2973">
        <v>0</v>
      </c>
      <c r="H2973">
        <v>19.0443</v>
      </c>
    </row>
    <row r="2974" spans="1:8" x14ac:dyDescent="0.25">
      <c r="A2974">
        <v>2973</v>
      </c>
      <c r="B2974">
        <v>1189.2</v>
      </c>
      <c r="C2974" s="1">
        <v>25569</v>
      </c>
      <c r="D2974" s="2">
        <v>0.86091435185185183</v>
      </c>
      <c r="E2974">
        <v>4.5</v>
      </c>
      <c r="F2974">
        <v>35.774000000000001</v>
      </c>
      <c r="G2974">
        <v>0</v>
      </c>
      <c r="H2974">
        <v>18.9666</v>
      </c>
    </row>
    <row r="2975" spans="1:8" x14ac:dyDescent="0.25">
      <c r="A2975">
        <v>2974</v>
      </c>
      <c r="B2975">
        <v>1189.5999999999999</v>
      </c>
      <c r="C2975" s="1">
        <v>25569</v>
      </c>
      <c r="D2975" s="2">
        <v>0.86091435185185183</v>
      </c>
      <c r="E2975">
        <v>4.5</v>
      </c>
      <c r="F2975">
        <v>35.642699999999998</v>
      </c>
      <c r="G2975">
        <v>0</v>
      </c>
      <c r="H2975">
        <v>18.994399999999999</v>
      </c>
    </row>
    <row r="2976" spans="1:8" x14ac:dyDescent="0.25">
      <c r="A2976">
        <v>2975</v>
      </c>
      <c r="B2976">
        <v>1190</v>
      </c>
      <c r="C2976" s="1">
        <v>25569</v>
      </c>
      <c r="D2976" s="2">
        <v>0.86092592592592598</v>
      </c>
      <c r="E2976">
        <v>4.5</v>
      </c>
      <c r="F2976">
        <v>35.667299999999997</v>
      </c>
      <c r="G2976">
        <v>0</v>
      </c>
      <c r="H2976">
        <v>19.118200000000002</v>
      </c>
    </row>
    <row r="2977" spans="1:8" x14ac:dyDescent="0.25">
      <c r="A2977">
        <v>2976</v>
      </c>
      <c r="B2977">
        <v>1190.4000000000001</v>
      </c>
      <c r="C2977" s="1">
        <v>25569</v>
      </c>
      <c r="D2977" s="2">
        <v>0.86092592592592598</v>
      </c>
      <c r="E2977">
        <v>4.5</v>
      </c>
      <c r="F2977">
        <v>35.683700000000002</v>
      </c>
      <c r="G2977">
        <v>0</v>
      </c>
      <c r="H2977">
        <v>19.521100000000001</v>
      </c>
    </row>
    <row r="2978" spans="1:8" x14ac:dyDescent="0.25">
      <c r="A2978">
        <v>2977</v>
      </c>
      <c r="B2978">
        <v>1190.8</v>
      </c>
      <c r="C2978" s="1">
        <v>25569</v>
      </c>
      <c r="D2978" s="2">
        <v>0.86092592592592598</v>
      </c>
      <c r="E2978">
        <v>4.5</v>
      </c>
      <c r="F2978">
        <v>35.593499999999999</v>
      </c>
      <c r="G2978">
        <v>0</v>
      </c>
      <c r="H2978">
        <v>19.240200000000002</v>
      </c>
    </row>
    <row r="2979" spans="1:8" x14ac:dyDescent="0.25">
      <c r="A2979">
        <v>2978</v>
      </c>
      <c r="B2979">
        <v>1191.2</v>
      </c>
      <c r="C2979" s="1">
        <v>25569</v>
      </c>
      <c r="D2979" s="2">
        <v>0.86093750000000002</v>
      </c>
      <c r="E2979">
        <v>4.5</v>
      </c>
      <c r="F2979">
        <v>35.618099999999998</v>
      </c>
      <c r="G2979">
        <v>0</v>
      </c>
      <c r="H2979">
        <v>19.1126</v>
      </c>
    </row>
    <row r="2980" spans="1:8" x14ac:dyDescent="0.25">
      <c r="A2980">
        <v>2979</v>
      </c>
      <c r="B2980">
        <v>1191.5999999999999</v>
      </c>
      <c r="C2980" s="1">
        <v>25569</v>
      </c>
      <c r="D2980" s="2">
        <v>0.86093750000000002</v>
      </c>
      <c r="E2980">
        <v>4.5</v>
      </c>
      <c r="F2980">
        <v>35.683700000000002</v>
      </c>
      <c r="G2980">
        <v>0</v>
      </c>
      <c r="H2980">
        <v>18.676500000000001</v>
      </c>
    </row>
    <row r="2981" spans="1:8" x14ac:dyDescent="0.25">
      <c r="A2981">
        <v>2980</v>
      </c>
      <c r="B2981">
        <v>1192</v>
      </c>
      <c r="C2981" s="1">
        <v>25569</v>
      </c>
      <c r="D2981" s="2">
        <v>0.86094907407407406</v>
      </c>
      <c r="E2981">
        <v>4.5</v>
      </c>
      <c r="F2981">
        <v>35.577100000000002</v>
      </c>
      <c r="G2981">
        <v>0</v>
      </c>
      <c r="H2981">
        <v>18.901900000000001</v>
      </c>
    </row>
    <row r="2982" spans="1:8" x14ac:dyDescent="0.25">
      <c r="A2982">
        <v>2981</v>
      </c>
      <c r="B2982">
        <v>1192.4000000000001</v>
      </c>
      <c r="C2982" s="1">
        <v>25569</v>
      </c>
      <c r="D2982" s="2">
        <v>0.86094907407407406</v>
      </c>
      <c r="E2982">
        <v>4.5</v>
      </c>
      <c r="F2982">
        <v>35.642699999999998</v>
      </c>
      <c r="G2982">
        <v>0</v>
      </c>
      <c r="H2982">
        <v>19.1126</v>
      </c>
    </row>
    <row r="2983" spans="1:8" x14ac:dyDescent="0.25">
      <c r="A2983">
        <v>2982</v>
      </c>
      <c r="B2983">
        <v>1192.8</v>
      </c>
      <c r="C2983" s="1">
        <v>25569</v>
      </c>
      <c r="D2983" s="2">
        <v>0.86094907407407406</v>
      </c>
      <c r="E2983">
        <v>4.5</v>
      </c>
      <c r="F2983">
        <v>35.724800000000002</v>
      </c>
      <c r="G2983">
        <v>0</v>
      </c>
      <c r="H2983">
        <v>19.177299999999999</v>
      </c>
    </row>
    <row r="2984" spans="1:8" x14ac:dyDescent="0.25">
      <c r="A2984">
        <v>2983</v>
      </c>
      <c r="B2984">
        <v>1193.2</v>
      </c>
      <c r="C2984" s="1">
        <v>25569</v>
      </c>
      <c r="D2984" s="2">
        <v>0.8609606481481481</v>
      </c>
      <c r="E2984">
        <v>4.5</v>
      </c>
      <c r="F2984">
        <v>35.618099999999998</v>
      </c>
      <c r="G2984">
        <v>0</v>
      </c>
      <c r="H2984">
        <v>18.8447</v>
      </c>
    </row>
    <row r="2985" spans="1:8" x14ac:dyDescent="0.25">
      <c r="A2985">
        <v>2984</v>
      </c>
      <c r="B2985">
        <v>1193.5999999999999</v>
      </c>
      <c r="C2985" s="1">
        <v>25569</v>
      </c>
      <c r="D2985" s="2">
        <v>0.8609606481481481</v>
      </c>
      <c r="E2985">
        <v>4.5</v>
      </c>
      <c r="F2985">
        <v>35.634500000000003</v>
      </c>
      <c r="G2985">
        <v>0</v>
      </c>
      <c r="H2985">
        <v>18.733799999999999</v>
      </c>
    </row>
    <row r="2986" spans="1:8" x14ac:dyDescent="0.25">
      <c r="A2986">
        <v>2985</v>
      </c>
      <c r="B2986">
        <v>1194</v>
      </c>
      <c r="C2986" s="1">
        <v>25569</v>
      </c>
      <c r="D2986" s="2">
        <v>0.86097222222222225</v>
      </c>
      <c r="E2986">
        <v>4.5</v>
      </c>
      <c r="F2986">
        <v>35.6755</v>
      </c>
      <c r="G2986">
        <v>0</v>
      </c>
      <c r="H2986">
        <v>19.648599999999998</v>
      </c>
    </row>
    <row r="2987" spans="1:8" x14ac:dyDescent="0.25">
      <c r="A2987">
        <v>2986</v>
      </c>
      <c r="B2987">
        <v>1194.4000000000001</v>
      </c>
      <c r="C2987" s="1">
        <v>25569</v>
      </c>
      <c r="D2987" s="2">
        <v>0.86097222222222225</v>
      </c>
      <c r="E2987">
        <v>4.5</v>
      </c>
      <c r="F2987">
        <v>35.642699999999998</v>
      </c>
      <c r="G2987">
        <v>0</v>
      </c>
      <c r="H2987">
        <v>19.524799999999999</v>
      </c>
    </row>
    <row r="2988" spans="1:8" x14ac:dyDescent="0.25">
      <c r="A2988">
        <v>2987</v>
      </c>
      <c r="B2988">
        <v>1194.8</v>
      </c>
      <c r="C2988" s="1">
        <v>25569</v>
      </c>
      <c r="D2988" s="2">
        <v>0.86097222222222225</v>
      </c>
      <c r="E2988">
        <v>4.5</v>
      </c>
      <c r="F2988">
        <v>35.618099999999998</v>
      </c>
      <c r="G2988">
        <v>0</v>
      </c>
      <c r="H2988">
        <v>19.003599999999999</v>
      </c>
    </row>
    <row r="2989" spans="1:8" x14ac:dyDescent="0.25">
      <c r="A2989">
        <v>2988</v>
      </c>
      <c r="B2989">
        <v>1195.2</v>
      </c>
      <c r="C2989" s="1">
        <v>25569</v>
      </c>
      <c r="D2989" s="2">
        <v>0.8609837962962964</v>
      </c>
      <c r="E2989">
        <v>4.5</v>
      </c>
      <c r="F2989">
        <v>35.667299999999997</v>
      </c>
      <c r="G2989">
        <v>0</v>
      </c>
      <c r="H2989">
        <v>18.711600000000001</v>
      </c>
    </row>
    <row r="2990" spans="1:8" x14ac:dyDescent="0.25">
      <c r="A2990">
        <v>2989</v>
      </c>
      <c r="B2990">
        <v>1195.5999999999999</v>
      </c>
      <c r="C2990" s="1">
        <v>25569</v>
      </c>
      <c r="D2990" s="2">
        <v>0.8609837962962964</v>
      </c>
      <c r="E2990">
        <v>4.5</v>
      </c>
      <c r="F2990">
        <v>35.683700000000002</v>
      </c>
      <c r="G2990">
        <v>0</v>
      </c>
      <c r="H2990">
        <v>18.8613</v>
      </c>
    </row>
    <row r="2991" spans="1:8" x14ac:dyDescent="0.25">
      <c r="A2991">
        <v>2990</v>
      </c>
      <c r="B2991">
        <v>1196</v>
      </c>
      <c r="C2991" s="1">
        <v>25569</v>
      </c>
      <c r="D2991" s="2">
        <v>0.86099537037037033</v>
      </c>
      <c r="E2991">
        <v>4.5</v>
      </c>
      <c r="F2991">
        <v>35.659100000000002</v>
      </c>
      <c r="G2991">
        <v>0</v>
      </c>
      <c r="H2991">
        <v>18.907499999999999</v>
      </c>
    </row>
    <row r="2992" spans="1:8" x14ac:dyDescent="0.25">
      <c r="A2992">
        <v>2991</v>
      </c>
      <c r="B2992">
        <v>1196.4000000000001</v>
      </c>
      <c r="C2992" s="1">
        <v>25569</v>
      </c>
      <c r="D2992" s="2">
        <v>0.86099537037037033</v>
      </c>
      <c r="E2992">
        <v>4.5</v>
      </c>
      <c r="F2992">
        <v>35.6755</v>
      </c>
      <c r="G2992">
        <v>0</v>
      </c>
      <c r="H2992">
        <v>19.0535</v>
      </c>
    </row>
    <row r="2993" spans="1:8" x14ac:dyDescent="0.25">
      <c r="A2993">
        <v>2992</v>
      </c>
      <c r="B2993">
        <v>1196.8</v>
      </c>
      <c r="C2993" s="1">
        <v>25569</v>
      </c>
      <c r="D2993" s="2">
        <v>0.86099537037037033</v>
      </c>
      <c r="E2993">
        <v>4.5</v>
      </c>
      <c r="F2993">
        <v>35.691899999999997</v>
      </c>
      <c r="G2993">
        <v>0</v>
      </c>
      <c r="H2993">
        <v>19.188400000000001</v>
      </c>
    </row>
    <row r="2994" spans="1:8" x14ac:dyDescent="0.25">
      <c r="A2994">
        <v>2993</v>
      </c>
      <c r="B2994">
        <v>1197.2</v>
      </c>
      <c r="C2994" s="1">
        <v>25569</v>
      </c>
      <c r="D2994" s="2">
        <v>0.86100694444444448</v>
      </c>
      <c r="E2994">
        <v>4.5</v>
      </c>
      <c r="F2994">
        <v>35.609900000000003</v>
      </c>
      <c r="G2994">
        <v>0</v>
      </c>
      <c r="H2994">
        <v>19.132999999999999</v>
      </c>
    </row>
    <row r="2995" spans="1:8" x14ac:dyDescent="0.25">
      <c r="A2995">
        <v>2994</v>
      </c>
      <c r="B2995">
        <v>1197.5999999999999</v>
      </c>
      <c r="C2995" s="1">
        <v>25569</v>
      </c>
      <c r="D2995" s="2">
        <v>0.86100694444444448</v>
      </c>
      <c r="E2995">
        <v>4.5</v>
      </c>
      <c r="F2995">
        <v>35.7166</v>
      </c>
      <c r="G2995">
        <v>0</v>
      </c>
      <c r="H2995">
        <v>19.369499999999999</v>
      </c>
    </row>
    <row r="2996" spans="1:8" x14ac:dyDescent="0.25">
      <c r="A2996">
        <v>2995</v>
      </c>
      <c r="B2996">
        <v>1198</v>
      </c>
      <c r="C2996" s="1">
        <v>25569</v>
      </c>
      <c r="D2996" s="2">
        <v>0.86101851851851852</v>
      </c>
      <c r="E2996">
        <v>4.5</v>
      </c>
      <c r="F2996">
        <v>35.774000000000001</v>
      </c>
      <c r="G2996">
        <v>0</v>
      </c>
      <c r="H2996">
        <v>19.378799999999998</v>
      </c>
    </row>
    <row r="2997" spans="1:8" x14ac:dyDescent="0.25">
      <c r="A2997">
        <v>2996</v>
      </c>
      <c r="B2997">
        <v>1198.4000000000001</v>
      </c>
      <c r="C2997" s="1">
        <v>25569</v>
      </c>
      <c r="D2997" s="2">
        <v>0.86101851851851852</v>
      </c>
      <c r="E2997">
        <v>4.5</v>
      </c>
      <c r="F2997">
        <v>35.618099999999998</v>
      </c>
      <c r="G2997">
        <v>0</v>
      </c>
      <c r="H2997">
        <v>19.389900000000001</v>
      </c>
    </row>
    <row r="2998" spans="1:8" x14ac:dyDescent="0.25">
      <c r="A2998">
        <v>2997</v>
      </c>
      <c r="B2998">
        <v>1198.8</v>
      </c>
      <c r="C2998" s="1">
        <v>25569</v>
      </c>
      <c r="D2998" s="2">
        <v>0.86101851851851852</v>
      </c>
      <c r="E2998">
        <v>4.5</v>
      </c>
      <c r="F2998">
        <v>35.667299999999997</v>
      </c>
      <c r="G2998">
        <v>0</v>
      </c>
      <c r="H2998">
        <v>19.362200000000001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1"/>
  <sheetViews>
    <sheetView workbookViewId="0">
      <selection activeCell="C2998" sqref="C2:C2998"/>
    </sheetView>
  </sheetViews>
  <sheetFormatPr baseColWidth="10" defaultRowHeight="15" x14ac:dyDescent="0.25"/>
  <cols>
    <col min="4" max="4" width="11.5703125" customWidth="1"/>
    <col min="5" max="5" width="12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24000</v>
      </c>
      <c r="K1">
        <v>1000000</v>
      </c>
    </row>
    <row r="2" spans="1:11" x14ac:dyDescent="0.25">
      <c r="A2">
        <v>1</v>
      </c>
      <c r="B2">
        <v>0.4</v>
      </c>
      <c r="C2" s="1">
        <v>25569</v>
      </c>
      <c r="D2" s="2">
        <v>0.84715277777777775</v>
      </c>
      <c r="E2">
        <v>4.5</v>
      </c>
      <c r="F2">
        <v>15.1465</v>
      </c>
      <c r="G2">
        <v>0</v>
      </c>
      <c r="H2">
        <v>15.1205</v>
      </c>
    </row>
    <row r="3" spans="1:11" x14ac:dyDescent="0.25">
      <c r="A3">
        <v>2</v>
      </c>
      <c r="B3">
        <v>0.8</v>
      </c>
      <c r="C3" s="1">
        <v>25569</v>
      </c>
      <c r="D3" s="2">
        <v>0.84715277777777775</v>
      </c>
      <c r="E3">
        <v>4.5</v>
      </c>
      <c r="F3">
        <v>14.998799999999999</v>
      </c>
      <c r="G3">
        <v>0</v>
      </c>
      <c r="H3">
        <v>16.3643</v>
      </c>
    </row>
    <row r="4" spans="1:11" x14ac:dyDescent="0.25">
      <c r="A4">
        <v>3</v>
      </c>
      <c r="B4">
        <v>1.2</v>
      </c>
      <c r="C4" s="1">
        <v>25569</v>
      </c>
      <c r="D4" s="2">
        <v>0.8471643518518519</v>
      </c>
      <c r="E4">
        <v>4.5</v>
      </c>
      <c r="F4">
        <v>14.925000000000001</v>
      </c>
      <c r="G4">
        <v>0</v>
      </c>
      <c r="H4">
        <v>17.491700000000002</v>
      </c>
    </row>
    <row r="5" spans="1:11" x14ac:dyDescent="0.25">
      <c r="A5">
        <v>4</v>
      </c>
      <c r="B5">
        <v>1.6</v>
      </c>
      <c r="C5" s="1">
        <v>25569</v>
      </c>
      <c r="D5" s="2">
        <v>0.8471643518518519</v>
      </c>
      <c r="E5">
        <v>4.5</v>
      </c>
      <c r="F5">
        <v>15.1137</v>
      </c>
      <c r="G5">
        <v>0</v>
      </c>
      <c r="H5">
        <v>17.467700000000001</v>
      </c>
    </row>
    <row r="6" spans="1:11" x14ac:dyDescent="0.25">
      <c r="A6">
        <v>5</v>
      </c>
      <c r="B6">
        <v>2</v>
      </c>
      <c r="C6" s="1">
        <v>25569</v>
      </c>
      <c r="D6" s="2">
        <v>0.84717592592592583</v>
      </c>
      <c r="E6">
        <v>4.5</v>
      </c>
      <c r="F6">
        <v>15.0152</v>
      </c>
      <c r="G6">
        <v>0</v>
      </c>
      <c r="H6">
        <v>17.885400000000001</v>
      </c>
    </row>
    <row r="7" spans="1:11" x14ac:dyDescent="0.25">
      <c r="A7">
        <v>6</v>
      </c>
      <c r="B7">
        <v>2.4</v>
      </c>
      <c r="C7" s="1">
        <v>25569</v>
      </c>
      <c r="D7" s="2">
        <v>0.84717592592592583</v>
      </c>
      <c r="E7">
        <v>4.5</v>
      </c>
      <c r="F7">
        <v>15.138299999999999</v>
      </c>
      <c r="G7">
        <v>0</v>
      </c>
      <c r="H7">
        <v>17.523199999999999</v>
      </c>
    </row>
    <row r="8" spans="1:11" x14ac:dyDescent="0.25">
      <c r="A8">
        <v>7</v>
      </c>
      <c r="B8">
        <v>2.8</v>
      </c>
      <c r="C8" s="1">
        <v>25569</v>
      </c>
      <c r="D8" s="2">
        <v>0.84717592592592583</v>
      </c>
      <c r="E8">
        <v>4.5</v>
      </c>
      <c r="F8">
        <v>15.1629</v>
      </c>
      <c r="G8">
        <v>0</v>
      </c>
      <c r="H8">
        <v>17.404900000000001</v>
      </c>
    </row>
    <row r="9" spans="1:11" x14ac:dyDescent="0.25">
      <c r="A9">
        <v>8</v>
      </c>
      <c r="B9">
        <v>3.2</v>
      </c>
      <c r="C9" s="1">
        <v>25569</v>
      </c>
      <c r="D9" s="2">
        <v>0.84718749999999998</v>
      </c>
      <c r="E9">
        <v>4.5</v>
      </c>
      <c r="F9">
        <v>15.1137</v>
      </c>
      <c r="G9">
        <v>0</v>
      </c>
      <c r="H9">
        <v>17.3383</v>
      </c>
    </row>
    <row r="10" spans="1:11" x14ac:dyDescent="0.25">
      <c r="A10">
        <v>9</v>
      </c>
      <c r="B10">
        <v>3.6</v>
      </c>
      <c r="C10" s="1">
        <v>25569</v>
      </c>
      <c r="D10" s="2">
        <v>0.84718749999999998</v>
      </c>
      <c r="E10">
        <v>4.5</v>
      </c>
      <c r="F10">
        <v>14.9086</v>
      </c>
      <c r="G10">
        <v>0</v>
      </c>
      <c r="H10">
        <v>17.2348</v>
      </c>
    </row>
    <row r="11" spans="1:11" x14ac:dyDescent="0.25">
      <c r="A11">
        <v>10</v>
      </c>
      <c r="B11">
        <v>4</v>
      </c>
      <c r="C11" s="1">
        <v>25569</v>
      </c>
      <c r="D11" s="2">
        <v>0.84719907407407413</v>
      </c>
      <c r="E11">
        <v>4.5</v>
      </c>
      <c r="F11">
        <v>15.138299999999999</v>
      </c>
      <c r="G11">
        <v>0</v>
      </c>
      <c r="H11">
        <v>16.515899999999998</v>
      </c>
    </row>
    <row r="12" spans="1:11" x14ac:dyDescent="0.25">
      <c r="A12">
        <v>11</v>
      </c>
      <c r="B12">
        <v>4.4000000000000004</v>
      </c>
      <c r="C12" s="1">
        <v>25569</v>
      </c>
      <c r="D12" s="2">
        <v>0.84719907407407413</v>
      </c>
      <c r="E12">
        <v>4.5</v>
      </c>
      <c r="F12">
        <v>15.244999999999999</v>
      </c>
      <c r="G12">
        <v>0</v>
      </c>
      <c r="H12">
        <v>16.299600000000002</v>
      </c>
    </row>
    <row r="13" spans="1:11" x14ac:dyDescent="0.25">
      <c r="A13">
        <v>12</v>
      </c>
      <c r="B13">
        <v>4.8</v>
      </c>
      <c r="C13" s="1">
        <v>25569</v>
      </c>
      <c r="D13" s="2">
        <v>0.84719907407407413</v>
      </c>
      <c r="E13">
        <v>4.5</v>
      </c>
      <c r="F13">
        <v>15.244999999999999</v>
      </c>
      <c r="G13">
        <v>0</v>
      </c>
      <c r="H13">
        <v>16.475200000000001</v>
      </c>
    </row>
    <row r="14" spans="1:11" x14ac:dyDescent="0.25">
      <c r="A14">
        <v>13</v>
      </c>
      <c r="B14">
        <v>5.2</v>
      </c>
      <c r="C14" s="1">
        <v>25569</v>
      </c>
      <c r="D14" s="2">
        <v>0.84721064814814817</v>
      </c>
      <c r="E14">
        <v>4.5</v>
      </c>
      <c r="F14">
        <v>15.203900000000001</v>
      </c>
      <c r="G14">
        <v>0</v>
      </c>
      <c r="H14">
        <v>16.586099999999998</v>
      </c>
    </row>
    <row r="15" spans="1:11" x14ac:dyDescent="0.25">
      <c r="A15">
        <v>14</v>
      </c>
      <c r="B15">
        <v>5.6</v>
      </c>
      <c r="C15" s="1">
        <v>25569</v>
      </c>
      <c r="D15" s="2">
        <v>0.84721064814814817</v>
      </c>
      <c r="E15">
        <v>4.5</v>
      </c>
      <c r="F15">
        <v>15.203900000000001</v>
      </c>
      <c r="G15">
        <v>0</v>
      </c>
      <c r="H15">
        <v>16.9983</v>
      </c>
    </row>
    <row r="16" spans="1:11" x14ac:dyDescent="0.25">
      <c r="A16">
        <v>15</v>
      </c>
      <c r="B16">
        <v>6</v>
      </c>
      <c r="C16" s="1">
        <v>25569</v>
      </c>
      <c r="D16" s="2">
        <v>0.84722222222222221</v>
      </c>
      <c r="E16">
        <v>4.5</v>
      </c>
      <c r="F16">
        <v>15.1465</v>
      </c>
      <c r="G16">
        <v>0</v>
      </c>
      <c r="H16">
        <v>17.1221</v>
      </c>
    </row>
    <row r="17" spans="1:8" x14ac:dyDescent="0.25">
      <c r="A17">
        <v>16</v>
      </c>
      <c r="B17">
        <v>6.4</v>
      </c>
      <c r="C17" s="1">
        <v>25569</v>
      </c>
      <c r="D17" s="2">
        <v>0.84722222222222221</v>
      </c>
      <c r="E17">
        <v>4.5</v>
      </c>
      <c r="F17">
        <v>15.277799999999999</v>
      </c>
      <c r="G17">
        <v>0</v>
      </c>
      <c r="H17">
        <v>17.085100000000001</v>
      </c>
    </row>
    <row r="18" spans="1:8" x14ac:dyDescent="0.25">
      <c r="A18">
        <v>17</v>
      </c>
      <c r="B18">
        <v>6.8</v>
      </c>
      <c r="C18" s="1">
        <v>25569</v>
      </c>
      <c r="D18" s="2">
        <v>0.84722222222222221</v>
      </c>
      <c r="E18">
        <v>4.5</v>
      </c>
      <c r="F18">
        <v>15.376300000000001</v>
      </c>
      <c r="G18">
        <v>0</v>
      </c>
      <c r="H18">
        <v>17.447399999999998</v>
      </c>
    </row>
    <row r="19" spans="1:8" x14ac:dyDescent="0.25">
      <c r="A19">
        <v>18</v>
      </c>
      <c r="B19">
        <v>7.2</v>
      </c>
      <c r="C19" s="1">
        <v>25569</v>
      </c>
      <c r="D19" s="2">
        <v>0.84723379629629625</v>
      </c>
      <c r="E19">
        <v>4.5</v>
      </c>
      <c r="F19">
        <v>15.3598</v>
      </c>
      <c r="G19">
        <v>0</v>
      </c>
      <c r="H19">
        <v>17.7135</v>
      </c>
    </row>
    <row r="20" spans="1:8" x14ac:dyDescent="0.25">
      <c r="A20">
        <v>19</v>
      </c>
      <c r="B20">
        <v>7.6</v>
      </c>
      <c r="C20" s="1">
        <v>25569</v>
      </c>
      <c r="D20" s="2">
        <v>0.84723379629629625</v>
      </c>
      <c r="E20">
        <v>4.5</v>
      </c>
      <c r="F20">
        <v>15.2532</v>
      </c>
      <c r="G20">
        <v>0</v>
      </c>
      <c r="H20">
        <v>17.829999999999998</v>
      </c>
    </row>
    <row r="21" spans="1:8" x14ac:dyDescent="0.25">
      <c r="A21">
        <v>20</v>
      </c>
      <c r="B21">
        <v>8</v>
      </c>
      <c r="C21" s="1">
        <v>25569</v>
      </c>
      <c r="D21" s="2">
        <v>0.8472453703703704</v>
      </c>
      <c r="E21">
        <v>4.5</v>
      </c>
      <c r="F21">
        <v>15.5075</v>
      </c>
      <c r="G21">
        <v>0</v>
      </c>
      <c r="H21">
        <v>17.497299999999999</v>
      </c>
    </row>
    <row r="22" spans="1:8" x14ac:dyDescent="0.25">
      <c r="A22">
        <v>21</v>
      </c>
      <c r="B22">
        <v>8.4</v>
      </c>
      <c r="C22" s="1">
        <v>25569</v>
      </c>
      <c r="D22" s="2">
        <v>0.8472453703703704</v>
      </c>
      <c r="E22">
        <v>4.5</v>
      </c>
      <c r="F22">
        <v>15.351599999999999</v>
      </c>
      <c r="G22">
        <v>0</v>
      </c>
      <c r="H22">
        <v>17.493600000000001</v>
      </c>
    </row>
    <row r="23" spans="1:8" x14ac:dyDescent="0.25">
      <c r="A23">
        <v>22</v>
      </c>
      <c r="B23">
        <v>8.8000000000000007</v>
      </c>
      <c r="C23" s="1">
        <v>25569</v>
      </c>
      <c r="D23" s="2">
        <v>0.8472453703703704</v>
      </c>
      <c r="E23">
        <v>4.5</v>
      </c>
      <c r="F23">
        <v>15.417299999999999</v>
      </c>
      <c r="G23">
        <v>0</v>
      </c>
      <c r="H23">
        <v>17.3568</v>
      </c>
    </row>
    <row r="24" spans="1:8" x14ac:dyDescent="0.25">
      <c r="A24">
        <v>23</v>
      </c>
      <c r="B24">
        <v>9.1999999999999993</v>
      </c>
      <c r="C24" s="1">
        <v>25569</v>
      </c>
      <c r="D24" s="2">
        <v>0.84725694444444455</v>
      </c>
      <c r="E24">
        <v>4.5</v>
      </c>
      <c r="F24">
        <v>15.4665</v>
      </c>
      <c r="G24">
        <v>0</v>
      </c>
      <c r="H24">
        <v>17.728300000000001</v>
      </c>
    </row>
    <row r="25" spans="1:8" x14ac:dyDescent="0.25">
      <c r="A25">
        <v>24</v>
      </c>
      <c r="B25">
        <v>9.6</v>
      </c>
      <c r="C25" s="1">
        <v>25569</v>
      </c>
      <c r="D25" s="2">
        <v>0.84725694444444455</v>
      </c>
      <c r="E25">
        <v>4.5</v>
      </c>
      <c r="F25">
        <v>15.2614</v>
      </c>
      <c r="G25">
        <v>0</v>
      </c>
      <c r="H25">
        <v>18.022200000000002</v>
      </c>
    </row>
    <row r="26" spans="1:8" x14ac:dyDescent="0.25">
      <c r="A26">
        <v>25</v>
      </c>
      <c r="B26">
        <v>10</v>
      </c>
      <c r="C26" s="1">
        <v>25569</v>
      </c>
      <c r="D26" s="2">
        <v>0.84726851851851848</v>
      </c>
      <c r="E26">
        <v>4.5</v>
      </c>
      <c r="F26">
        <v>15.6716</v>
      </c>
      <c r="G26">
        <v>0</v>
      </c>
      <c r="H26">
        <v>17.963000000000001</v>
      </c>
    </row>
    <row r="27" spans="1:8" x14ac:dyDescent="0.25">
      <c r="A27">
        <v>26</v>
      </c>
      <c r="B27">
        <v>10.4</v>
      </c>
      <c r="C27" s="1">
        <v>25569</v>
      </c>
      <c r="D27" s="2">
        <v>0.84726851851851848</v>
      </c>
      <c r="E27">
        <v>4.5</v>
      </c>
      <c r="F27">
        <v>15.491099999999999</v>
      </c>
      <c r="G27">
        <v>0</v>
      </c>
      <c r="H27">
        <v>17.818899999999999</v>
      </c>
    </row>
    <row r="28" spans="1:8" x14ac:dyDescent="0.25">
      <c r="A28">
        <v>27</v>
      </c>
      <c r="B28">
        <v>10.8</v>
      </c>
      <c r="C28" s="1">
        <v>25569</v>
      </c>
      <c r="D28" s="2">
        <v>0.84726851851851848</v>
      </c>
      <c r="E28">
        <v>4.5</v>
      </c>
      <c r="F28">
        <v>15.4091</v>
      </c>
      <c r="G28">
        <v>0</v>
      </c>
      <c r="H28">
        <v>18.2957</v>
      </c>
    </row>
    <row r="29" spans="1:8" x14ac:dyDescent="0.25">
      <c r="A29">
        <v>28</v>
      </c>
      <c r="B29">
        <v>11.2</v>
      </c>
      <c r="C29" s="1">
        <v>25569</v>
      </c>
      <c r="D29" s="2">
        <v>0.84728009259259263</v>
      </c>
      <c r="E29">
        <v>4.5</v>
      </c>
      <c r="F29">
        <v>15.458299999999999</v>
      </c>
      <c r="G29">
        <v>0</v>
      </c>
      <c r="H29">
        <v>18.1479</v>
      </c>
    </row>
    <row r="30" spans="1:8" x14ac:dyDescent="0.25">
      <c r="A30">
        <v>29</v>
      </c>
      <c r="B30">
        <v>11.6</v>
      </c>
      <c r="C30" s="1">
        <v>25569</v>
      </c>
      <c r="D30" s="2">
        <v>0.84728009259259263</v>
      </c>
      <c r="E30">
        <v>4.5</v>
      </c>
      <c r="F30">
        <v>15.5075</v>
      </c>
      <c r="G30">
        <v>0</v>
      </c>
      <c r="H30">
        <v>18.364100000000001</v>
      </c>
    </row>
    <row r="31" spans="1:8" x14ac:dyDescent="0.25">
      <c r="A31">
        <v>30</v>
      </c>
      <c r="B31">
        <v>12</v>
      </c>
      <c r="C31" s="1">
        <v>25569</v>
      </c>
      <c r="D31" s="2">
        <v>0.84729166666666667</v>
      </c>
      <c r="E31">
        <v>4.5</v>
      </c>
      <c r="F31">
        <v>15.417299999999999</v>
      </c>
      <c r="G31">
        <v>0</v>
      </c>
      <c r="H31">
        <v>18.1128</v>
      </c>
    </row>
    <row r="32" spans="1:8" x14ac:dyDescent="0.25">
      <c r="A32">
        <v>31</v>
      </c>
      <c r="B32">
        <v>12.4</v>
      </c>
      <c r="C32" s="1">
        <v>25569</v>
      </c>
      <c r="D32" s="2">
        <v>0.84729166666666667</v>
      </c>
      <c r="E32">
        <v>4.5</v>
      </c>
      <c r="F32">
        <v>15.376300000000001</v>
      </c>
      <c r="G32">
        <v>0</v>
      </c>
      <c r="H32">
        <v>17.815200000000001</v>
      </c>
    </row>
    <row r="33" spans="1:8" x14ac:dyDescent="0.25">
      <c r="A33">
        <v>32</v>
      </c>
      <c r="B33">
        <v>12.8</v>
      </c>
      <c r="C33" s="1">
        <v>25569</v>
      </c>
      <c r="D33" s="2">
        <v>0.84729166666666667</v>
      </c>
      <c r="E33">
        <v>4.5</v>
      </c>
      <c r="F33">
        <v>15.5814</v>
      </c>
      <c r="G33">
        <v>0</v>
      </c>
      <c r="H33">
        <v>17.4696</v>
      </c>
    </row>
    <row r="34" spans="1:8" x14ac:dyDescent="0.25">
      <c r="A34">
        <v>33</v>
      </c>
      <c r="B34">
        <v>13.2</v>
      </c>
      <c r="C34" s="1">
        <v>25569</v>
      </c>
      <c r="D34" s="2">
        <v>0.8473032407407407</v>
      </c>
      <c r="E34">
        <v>4.5</v>
      </c>
      <c r="F34">
        <v>15.5404</v>
      </c>
      <c r="G34">
        <v>0</v>
      </c>
      <c r="H34">
        <v>17.088799999999999</v>
      </c>
    </row>
    <row r="35" spans="1:8" x14ac:dyDescent="0.25">
      <c r="A35">
        <v>34</v>
      </c>
      <c r="B35">
        <v>13.6</v>
      </c>
      <c r="C35" s="1">
        <v>25569</v>
      </c>
      <c r="D35" s="2">
        <v>0.8473032407407407</v>
      </c>
      <c r="E35">
        <v>4.5</v>
      </c>
      <c r="F35">
        <v>15.4255</v>
      </c>
      <c r="G35">
        <v>0</v>
      </c>
      <c r="H35">
        <v>17.7135</v>
      </c>
    </row>
    <row r="36" spans="1:8" x14ac:dyDescent="0.25">
      <c r="A36">
        <v>35</v>
      </c>
      <c r="B36">
        <v>14</v>
      </c>
      <c r="C36" s="1">
        <v>25569</v>
      </c>
      <c r="D36" s="2">
        <v>0.84731481481481474</v>
      </c>
      <c r="E36">
        <v>4.5</v>
      </c>
      <c r="F36">
        <v>15.368</v>
      </c>
      <c r="G36">
        <v>0</v>
      </c>
      <c r="H36">
        <v>17.667300000000001</v>
      </c>
    </row>
    <row r="37" spans="1:8" x14ac:dyDescent="0.25">
      <c r="A37">
        <v>36</v>
      </c>
      <c r="B37">
        <v>14.4</v>
      </c>
      <c r="C37" s="1">
        <v>25569</v>
      </c>
      <c r="D37" s="2">
        <v>0.84731481481481474</v>
      </c>
      <c r="E37">
        <v>4.5</v>
      </c>
      <c r="F37">
        <v>15.4419</v>
      </c>
      <c r="G37">
        <v>0</v>
      </c>
      <c r="H37">
        <v>17.428899999999999</v>
      </c>
    </row>
    <row r="38" spans="1:8" x14ac:dyDescent="0.25">
      <c r="A38">
        <v>37</v>
      </c>
      <c r="B38">
        <v>14.8</v>
      </c>
      <c r="C38" s="1">
        <v>25569</v>
      </c>
      <c r="D38" s="2">
        <v>0.84731481481481474</v>
      </c>
      <c r="E38">
        <v>4.5</v>
      </c>
      <c r="F38">
        <v>15.606</v>
      </c>
      <c r="G38">
        <v>0</v>
      </c>
      <c r="H38">
        <v>16.813400000000001</v>
      </c>
    </row>
    <row r="39" spans="1:8" x14ac:dyDescent="0.25">
      <c r="A39">
        <v>38</v>
      </c>
      <c r="B39">
        <v>15.2</v>
      </c>
      <c r="C39" s="1">
        <v>25569</v>
      </c>
      <c r="D39" s="2">
        <v>0.84732638888888889</v>
      </c>
      <c r="E39">
        <v>4.5</v>
      </c>
      <c r="F39">
        <v>15.622400000000001</v>
      </c>
      <c r="G39">
        <v>0</v>
      </c>
      <c r="H39">
        <v>17.172000000000001</v>
      </c>
    </row>
    <row r="40" spans="1:8" x14ac:dyDescent="0.25">
      <c r="A40">
        <v>39</v>
      </c>
      <c r="B40">
        <v>15.6</v>
      </c>
      <c r="C40" s="1">
        <v>25569</v>
      </c>
      <c r="D40" s="2">
        <v>0.84732638888888889</v>
      </c>
      <c r="E40">
        <v>4.5</v>
      </c>
      <c r="F40">
        <v>15.5814</v>
      </c>
      <c r="G40">
        <v>0</v>
      </c>
      <c r="H40">
        <v>17.497299999999999</v>
      </c>
    </row>
    <row r="41" spans="1:8" x14ac:dyDescent="0.25">
      <c r="A41">
        <v>40</v>
      </c>
      <c r="B41">
        <v>16</v>
      </c>
      <c r="C41" s="1">
        <v>25569</v>
      </c>
      <c r="D41" s="2">
        <v>0.84733796296296304</v>
      </c>
      <c r="E41">
        <v>4.5</v>
      </c>
      <c r="F41">
        <v>15.556800000000001</v>
      </c>
      <c r="G41">
        <v>0</v>
      </c>
      <c r="H41">
        <v>17.445499999999999</v>
      </c>
    </row>
    <row r="42" spans="1:8" x14ac:dyDescent="0.25">
      <c r="A42">
        <v>41</v>
      </c>
      <c r="B42">
        <v>16.399999999999999</v>
      </c>
      <c r="C42" s="1">
        <v>25569</v>
      </c>
      <c r="D42" s="2">
        <v>0.84733796296296304</v>
      </c>
      <c r="E42">
        <v>4.5</v>
      </c>
      <c r="F42">
        <v>15.5404</v>
      </c>
      <c r="G42">
        <v>0</v>
      </c>
      <c r="H42">
        <v>16.933599999999998</v>
      </c>
    </row>
    <row r="43" spans="1:8" x14ac:dyDescent="0.25">
      <c r="A43">
        <v>42</v>
      </c>
      <c r="B43">
        <v>16.8</v>
      </c>
      <c r="C43" s="1">
        <v>25569</v>
      </c>
      <c r="D43" s="2">
        <v>0.84733796296296304</v>
      </c>
      <c r="E43">
        <v>4.5</v>
      </c>
      <c r="F43">
        <v>15.622400000000001</v>
      </c>
      <c r="G43">
        <v>0</v>
      </c>
      <c r="H43">
        <v>16.844899999999999</v>
      </c>
    </row>
    <row r="44" spans="1:8" x14ac:dyDescent="0.25">
      <c r="A44">
        <v>43</v>
      </c>
      <c r="B44">
        <v>17.2</v>
      </c>
      <c r="C44" s="1">
        <v>25569</v>
      </c>
      <c r="D44" s="2">
        <v>0.84734953703703697</v>
      </c>
      <c r="E44">
        <v>4.5</v>
      </c>
      <c r="F44">
        <v>15.630599999999999</v>
      </c>
      <c r="G44">
        <v>0</v>
      </c>
      <c r="H44">
        <v>16.9465</v>
      </c>
    </row>
    <row r="45" spans="1:8" x14ac:dyDescent="0.25">
      <c r="A45">
        <v>44</v>
      </c>
      <c r="B45">
        <v>17.600000000000001</v>
      </c>
      <c r="C45" s="1">
        <v>25569</v>
      </c>
      <c r="D45" s="2">
        <v>0.84734953703703697</v>
      </c>
      <c r="E45">
        <v>4.5</v>
      </c>
      <c r="F45">
        <v>15.7537</v>
      </c>
      <c r="G45">
        <v>0</v>
      </c>
      <c r="H45">
        <v>16.9742</v>
      </c>
    </row>
    <row r="46" spans="1:8" x14ac:dyDescent="0.25">
      <c r="A46">
        <v>45</v>
      </c>
      <c r="B46">
        <v>18</v>
      </c>
      <c r="C46" s="1">
        <v>25569</v>
      </c>
      <c r="D46" s="2">
        <v>0.84736111111111112</v>
      </c>
      <c r="E46">
        <v>4.5</v>
      </c>
      <c r="F46">
        <v>15.589600000000001</v>
      </c>
      <c r="G46">
        <v>0</v>
      </c>
      <c r="H46">
        <v>17.133199999999999</v>
      </c>
    </row>
    <row r="47" spans="1:8" x14ac:dyDescent="0.25">
      <c r="A47">
        <v>46</v>
      </c>
      <c r="B47">
        <v>18.399999999999999</v>
      </c>
      <c r="C47" s="1">
        <v>25569</v>
      </c>
      <c r="D47" s="2">
        <v>0.84736111111111112</v>
      </c>
      <c r="E47">
        <v>4.5</v>
      </c>
      <c r="F47">
        <v>15.630599999999999</v>
      </c>
      <c r="G47">
        <v>0</v>
      </c>
      <c r="H47">
        <v>16.992699999999999</v>
      </c>
    </row>
    <row r="48" spans="1:8" x14ac:dyDescent="0.25">
      <c r="A48">
        <v>47</v>
      </c>
      <c r="B48">
        <v>18.8</v>
      </c>
      <c r="C48" s="1">
        <v>25569</v>
      </c>
      <c r="D48" s="2">
        <v>0.84736111111111112</v>
      </c>
      <c r="E48">
        <v>4.5</v>
      </c>
      <c r="F48">
        <v>15.6798</v>
      </c>
      <c r="G48">
        <v>0</v>
      </c>
      <c r="H48">
        <v>16.7987</v>
      </c>
    </row>
    <row r="49" spans="1:8" x14ac:dyDescent="0.25">
      <c r="A49">
        <v>48</v>
      </c>
      <c r="B49">
        <v>19.2</v>
      </c>
      <c r="C49" s="1">
        <v>25569</v>
      </c>
      <c r="D49" s="2">
        <v>0.84737268518518516</v>
      </c>
      <c r="E49">
        <v>4.5</v>
      </c>
      <c r="F49">
        <v>15.7865</v>
      </c>
      <c r="G49">
        <v>0</v>
      </c>
      <c r="H49">
        <v>16.591699999999999</v>
      </c>
    </row>
    <row r="50" spans="1:8" x14ac:dyDescent="0.25">
      <c r="A50">
        <v>49</v>
      </c>
      <c r="B50">
        <v>19.600000000000001</v>
      </c>
      <c r="C50" s="1">
        <v>25569</v>
      </c>
      <c r="D50" s="2">
        <v>0.84737268518518516</v>
      </c>
      <c r="E50">
        <v>4.5</v>
      </c>
      <c r="F50">
        <v>15.7127</v>
      </c>
      <c r="G50">
        <v>0</v>
      </c>
      <c r="H50">
        <v>16.7987</v>
      </c>
    </row>
    <row r="51" spans="1:8" x14ac:dyDescent="0.25">
      <c r="A51">
        <v>50</v>
      </c>
      <c r="B51">
        <v>20</v>
      </c>
      <c r="C51" s="1">
        <v>25569</v>
      </c>
      <c r="D51" s="2">
        <v>0.84738425925925931</v>
      </c>
      <c r="E51">
        <v>4.5</v>
      </c>
      <c r="F51">
        <v>15.5404</v>
      </c>
      <c r="G51">
        <v>0</v>
      </c>
      <c r="H51">
        <v>16.8504</v>
      </c>
    </row>
    <row r="52" spans="1:8" x14ac:dyDescent="0.25">
      <c r="A52">
        <v>51</v>
      </c>
      <c r="B52">
        <v>20.399999999999999</v>
      </c>
      <c r="C52" s="1">
        <v>25569</v>
      </c>
      <c r="D52" s="2">
        <v>0.84738425925925931</v>
      </c>
      <c r="E52">
        <v>4.5</v>
      </c>
      <c r="F52">
        <v>16.073699999999999</v>
      </c>
      <c r="G52">
        <v>0</v>
      </c>
      <c r="H52">
        <v>16.449300000000001</v>
      </c>
    </row>
    <row r="53" spans="1:8" x14ac:dyDescent="0.25">
      <c r="A53">
        <v>52</v>
      </c>
      <c r="B53">
        <v>20.8</v>
      </c>
      <c r="C53" s="1">
        <v>25569</v>
      </c>
      <c r="D53" s="2">
        <v>0.84738425925925931</v>
      </c>
      <c r="E53">
        <v>4.5</v>
      </c>
      <c r="F53">
        <v>15.663399999999999</v>
      </c>
      <c r="G53">
        <v>0</v>
      </c>
      <c r="H53">
        <v>15.9078</v>
      </c>
    </row>
    <row r="54" spans="1:8" x14ac:dyDescent="0.25">
      <c r="A54">
        <v>53</v>
      </c>
      <c r="B54">
        <v>21.2</v>
      </c>
      <c r="C54" s="1">
        <v>25569</v>
      </c>
      <c r="D54" s="2">
        <v>0.84739583333333324</v>
      </c>
      <c r="E54">
        <v>4.5</v>
      </c>
      <c r="F54">
        <v>15.770099999999999</v>
      </c>
      <c r="G54">
        <v>0</v>
      </c>
      <c r="H54">
        <v>15.5456</v>
      </c>
    </row>
    <row r="55" spans="1:8" x14ac:dyDescent="0.25">
      <c r="A55">
        <v>54</v>
      </c>
      <c r="B55">
        <v>21.6</v>
      </c>
      <c r="C55" s="1">
        <v>25569</v>
      </c>
      <c r="D55" s="2">
        <v>0.84739583333333324</v>
      </c>
      <c r="E55">
        <v>4.5</v>
      </c>
      <c r="F55">
        <v>15.802899999999999</v>
      </c>
      <c r="G55">
        <v>0</v>
      </c>
      <c r="H55">
        <v>16.273800000000001</v>
      </c>
    </row>
    <row r="56" spans="1:8" x14ac:dyDescent="0.25">
      <c r="A56">
        <v>55</v>
      </c>
      <c r="B56">
        <v>22</v>
      </c>
      <c r="C56" s="1">
        <v>25569</v>
      </c>
      <c r="D56" s="2">
        <v>0.84740740740740739</v>
      </c>
      <c r="E56">
        <v>4.5</v>
      </c>
      <c r="F56">
        <v>15.663399999999999</v>
      </c>
      <c r="G56">
        <v>0</v>
      </c>
      <c r="H56">
        <v>16.345800000000001</v>
      </c>
    </row>
    <row r="57" spans="1:8" x14ac:dyDescent="0.25">
      <c r="A57">
        <v>56</v>
      </c>
      <c r="B57">
        <v>22.4</v>
      </c>
      <c r="C57" s="1">
        <v>25569</v>
      </c>
      <c r="D57" s="2">
        <v>0.84740740740740739</v>
      </c>
      <c r="E57">
        <v>4.5</v>
      </c>
      <c r="F57">
        <v>15.729100000000001</v>
      </c>
      <c r="G57">
        <v>0</v>
      </c>
      <c r="H57">
        <v>15.861599999999999</v>
      </c>
    </row>
    <row r="58" spans="1:8" x14ac:dyDescent="0.25">
      <c r="A58">
        <v>57</v>
      </c>
      <c r="B58">
        <v>22.8</v>
      </c>
      <c r="C58" s="1">
        <v>25569</v>
      </c>
      <c r="D58" s="2">
        <v>0.84740740740740739</v>
      </c>
      <c r="E58">
        <v>4.5</v>
      </c>
      <c r="F58">
        <v>15.8111</v>
      </c>
      <c r="G58">
        <v>0</v>
      </c>
      <c r="H58">
        <v>15.536300000000001</v>
      </c>
    </row>
    <row r="59" spans="1:8" x14ac:dyDescent="0.25">
      <c r="A59">
        <v>58</v>
      </c>
      <c r="B59">
        <v>23.2</v>
      </c>
      <c r="C59" s="1">
        <v>25569</v>
      </c>
      <c r="D59" s="2">
        <v>0.84741898148148154</v>
      </c>
      <c r="E59">
        <v>4.5</v>
      </c>
      <c r="F59">
        <v>15.770099999999999</v>
      </c>
      <c r="G59">
        <v>0</v>
      </c>
      <c r="H59">
        <v>15.6084</v>
      </c>
    </row>
    <row r="60" spans="1:8" x14ac:dyDescent="0.25">
      <c r="A60">
        <v>59</v>
      </c>
      <c r="B60">
        <v>23.6</v>
      </c>
      <c r="C60" s="1">
        <v>25569</v>
      </c>
      <c r="D60" s="2">
        <v>0.84741898148148154</v>
      </c>
      <c r="E60">
        <v>4.5</v>
      </c>
      <c r="F60">
        <v>15.7783</v>
      </c>
      <c r="G60">
        <v>0</v>
      </c>
      <c r="H60">
        <v>15.5345</v>
      </c>
    </row>
    <row r="61" spans="1:8" x14ac:dyDescent="0.25">
      <c r="A61">
        <v>60</v>
      </c>
      <c r="B61">
        <v>24</v>
      </c>
      <c r="C61" s="1">
        <v>25569</v>
      </c>
      <c r="D61" s="2">
        <v>0.84743055555555558</v>
      </c>
      <c r="E61">
        <v>4.5</v>
      </c>
      <c r="F61">
        <v>15.8193</v>
      </c>
      <c r="G61">
        <v>0</v>
      </c>
      <c r="H61">
        <v>16.072299999999998</v>
      </c>
    </row>
    <row r="62" spans="1:8" x14ac:dyDescent="0.25">
      <c r="A62">
        <v>61</v>
      </c>
      <c r="B62">
        <v>24.4</v>
      </c>
      <c r="C62" s="1">
        <v>25569</v>
      </c>
      <c r="D62" s="2">
        <v>0.84743055555555558</v>
      </c>
      <c r="E62">
        <v>4.5</v>
      </c>
      <c r="F62">
        <v>15.6388</v>
      </c>
      <c r="G62">
        <v>0</v>
      </c>
      <c r="H62">
        <v>16.340299999999999</v>
      </c>
    </row>
    <row r="63" spans="1:8" x14ac:dyDescent="0.25">
      <c r="A63">
        <v>62</v>
      </c>
      <c r="B63">
        <v>24.8</v>
      </c>
      <c r="C63" s="1">
        <v>25569</v>
      </c>
      <c r="D63" s="2">
        <v>0.84743055555555558</v>
      </c>
      <c r="E63">
        <v>4.5</v>
      </c>
      <c r="F63">
        <v>15.696199999999999</v>
      </c>
      <c r="G63">
        <v>0</v>
      </c>
      <c r="H63">
        <v>16.2959</v>
      </c>
    </row>
    <row r="64" spans="1:8" x14ac:dyDescent="0.25">
      <c r="A64">
        <v>63</v>
      </c>
      <c r="B64">
        <v>25.2</v>
      </c>
      <c r="C64" s="1">
        <v>25569</v>
      </c>
      <c r="D64" s="2">
        <v>0.84744212962962961</v>
      </c>
      <c r="E64">
        <v>4.5</v>
      </c>
      <c r="F64">
        <v>15.860300000000001</v>
      </c>
      <c r="G64">
        <v>0</v>
      </c>
      <c r="H64">
        <v>16.1462</v>
      </c>
    </row>
    <row r="65" spans="1:8" x14ac:dyDescent="0.25">
      <c r="A65">
        <v>64</v>
      </c>
      <c r="B65">
        <v>25.6</v>
      </c>
      <c r="C65" s="1">
        <v>25569</v>
      </c>
      <c r="D65" s="2">
        <v>0.84744212962962961</v>
      </c>
      <c r="E65">
        <v>4.5</v>
      </c>
      <c r="F65">
        <v>15.770099999999999</v>
      </c>
      <c r="G65">
        <v>0</v>
      </c>
      <c r="H65">
        <v>15.7563</v>
      </c>
    </row>
    <row r="66" spans="1:8" x14ac:dyDescent="0.25">
      <c r="A66">
        <v>65</v>
      </c>
      <c r="B66">
        <v>26</v>
      </c>
      <c r="C66" s="1">
        <v>25569</v>
      </c>
      <c r="D66" s="2">
        <v>0.84745370370370365</v>
      </c>
      <c r="E66">
        <v>4.5</v>
      </c>
      <c r="F66">
        <v>15.688000000000001</v>
      </c>
      <c r="G66">
        <v>0</v>
      </c>
      <c r="H66">
        <v>15.6805</v>
      </c>
    </row>
    <row r="67" spans="1:8" x14ac:dyDescent="0.25">
      <c r="A67">
        <v>66</v>
      </c>
      <c r="B67">
        <v>26.4</v>
      </c>
      <c r="C67" s="1">
        <v>25569</v>
      </c>
      <c r="D67" s="2">
        <v>0.84745370370370365</v>
      </c>
      <c r="E67">
        <v>4.5</v>
      </c>
      <c r="F67">
        <v>16.213200000000001</v>
      </c>
      <c r="G67">
        <v>0</v>
      </c>
      <c r="H67">
        <v>15.2295</v>
      </c>
    </row>
    <row r="68" spans="1:8" x14ac:dyDescent="0.25">
      <c r="A68">
        <v>67</v>
      </c>
      <c r="B68">
        <v>26.8</v>
      </c>
      <c r="C68" s="1">
        <v>25569</v>
      </c>
      <c r="D68" s="2">
        <v>0.84745370370370365</v>
      </c>
      <c r="E68">
        <v>4.5</v>
      </c>
      <c r="F68">
        <v>15.8193</v>
      </c>
      <c r="G68">
        <v>0</v>
      </c>
      <c r="H68">
        <v>14.682399999999999</v>
      </c>
    </row>
    <row r="69" spans="1:8" x14ac:dyDescent="0.25">
      <c r="A69">
        <v>68</v>
      </c>
      <c r="B69">
        <v>27.2</v>
      </c>
      <c r="C69" s="1">
        <v>25569</v>
      </c>
      <c r="D69" s="2">
        <v>0.8474652777777778</v>
      </c>
      <c r="E69">
        <v>4.5</v>
      </c>
      <c r="F69">
        <v>15.876799999999999</v>
      </c>
      <c r="G69">
        <v>0</v>
      </c>
      <c r="H69">
        <v>15.15</v>
      </c>
    </row>
    <row r="70" spans="1:8" x14ac:dyDescent="0.25">
      <c r="A70">
        <v>69</v>
      </c>
      <c r="B70">
        <v>27.6</v>
      </c>
      <c r="C70" s="1">
        <v>25569</v>
      </c>
      <c r="D70" s="2">
        <v>0.8474652777777778</v>
      </c>
      <c r="E70">
        <v>4.5</v>
      </c>
      <c r="F70">
        <v>16.007999999999999</v>
      </c>
      <c r="G70">
        <v>0</v>
      </c>
      <c r="H70">
        <v>15.6823</v>
      </c>
    </row>
    <row r="71" spans="1:8" x14ac:dyDescent="0.25">
      <c r="A71">
        <v>70</v>
      </c>
      <c r="B71">
        <v>28</v>
      </c>
      <c r="C71" s="1">
        <v>25569</v>
      </c>
      <c r="D71" s="2">
        <v>0.84747685185185195</v>
      </c>
      <c r="E71">
        <v>4.5</v>
      </c>
      <c r="F71">
        <v>15.942399999999999</v>
      </c>
      <c r="G71">
        <v>0</v>
      </c>
      <c r="H71">
        <v>16.244199999999999</v>
      </c>
    </row>
    <row r="72" spans="1:8" x14ac:dyDescent="0.25">
      <c r="A72">
        <v>71</v>
      </c>
      <c r="B72">
        <v>28.4</v>
      </c>
      <c r="C72" s="1">
        <v>25569</v>
      </c>
      <c r="D72" s="2">
        <v>0.84747685185185195</v>
      </c>
      <c r="E72">
        <v>4.5</v>
      </c>
      <c r="F72">
        <v>15.835699999999999</v>
      </c>
      <c r="G72">
        <v>0</v>
      </c>
      <c r="H72">
        <v>16.031600000000001</v>
      </c>
    </row>
    <row r="73" spans="1:8" x14ac:dyDescent="0.25">
      <c r="A73">
        <v>72</v>
      </c>
      <c r="B73">
        <v>28.8</v>
      </c>
      <c r="C73" s="1">
        <v>25569</v>
      </c>
      <c r="D73" s="2">
        <v>0.84747685185185195</v>
      </c>
      <c r="E73">
        <v>4.5</v>
      </c>
      <c r="F73">
        <v>15.9916</v>
      </c>
      <c r="G73">
        <v>0</v>
      </c>
      <c r="H73">
        <v>16.022400000000001</v>
      </c>
    </row>
    <row r="74" spans="1:8" x14ac:dyDescent="0.25">
      <c r="A74">
        <v>73</v>
      </c>
      <c r="B74">
        <v>29.2</v>
      </c>
      <c r="C74" s="1">
        <v>25569</v>
      </c>
      <c r="D74" s="2">
        <v>0.84748842592592588</v>
      </c>
      <c r="E74">
        <v>4.5</v>
      </c>
      <c r="F74">
        <v>16.057300000000001</v>
      </c>
      <c r="G74">
        <v>0</v>
      </c>
      <c r="H74">
        <v>15.7507</v>
      </c>
    </row>
    <row r="75" spans="1:8" x14ac:dyDescent="0.25">
      <c r="A75">
        <v>74</v>
      </c>
      <c r="B75">
        <v>29.6</v>
      </c>
      <c r="C75" s="1">
        <v>25569</v>
      </c>
      <c r="D75" s="2">
        <v>0.84748842592592588</v>
      </c>
      <c r="E75">
        <v>4.5</v>
      </c>
      <c r="F75">
        <v>16.016200000000001</v>
      </c>
      <c r="G75">
        <v>0</v>
      </c>
      <c r="H75">
        <v>15.578799999999999</v>
      </c>
    </row>
    <row r="76" spans="1:8" x14ac:dyDescent="0.25">
      <c r="A76">
        <v>75</v>
      </c>
      <c r="B76">
        <v>30</v>
      </c>
      <c r="C76" s="1">
        <v>25569</v>
      </c>
      <c r="D76" s="2">
        <v>0.84750000000000003</v>
      </c>
      <c r="E76">
        <v>4.5</v>
      </c>
      <c r="F76">
        <v>16.057300000000001</v>
      </c>
      <c r="G76">
        <v>0</v>
      </c>
      <c r="H76">
        <v>15.5345</v>
      </c>
    </row>
    <row r="77" spans="1:8" x14ac:dyDescent="0.25">
      <c r="A77">
        <v>76</v>
      </c>
      <c r="B77">
        <v>30.4</v>
      </c>
      <c r="C77" s="1">
        <v>25569</v>
      </c>
      <c r="D77" s="2">
        <v>0.84750000000000003</v>
      </c>
      <c r="E77">
        <v>4.5</v>
      </c>
      <c r="F77">
        <v>15.9506</v>
      </c>
      <c r="G77">
        <v>0</v>
      </c>
      <c r="H77">
        <v>15.8764</v>
      </c>
    </row>
    <row r="78" spans="1:8" x14ac:dyDescent="0.25">
      <c r="A78">
        <v>77</v>
      </c>
      <c r="B78">
        <v>30.8</v>
      </c>
      <c r="C78" s="1">
        <v>25569</v>
      </c>
      <c r="D78" s="2">
        <v>0.84750000000000003</v>
      </c>
      <c r="E78">
        <v>4.5</v>
      </c>
      <c r="F78">
        <v>16.2788</v>
      </c>
      <c r="G78">
        <v>0</v>
      </c>
      <c r="H78">
        <v>16.142499999999998</v>
      </c>
    </row>
    <row r="79" spans="1:8" x14ac:dyDescent="0.25">
      <c r="A79">
        <v>78</v>
      </c>
      <c r="B79">
        <v>31.2</v>
      </c>
      <c r="C79" s="1">
        <v>25569</v>
      </c>
      <c r="D79" s="2">
        <v>0.84751157407407407</v>
      </c>
      <c r="E79">
        <v>4.5</v>
      </c>
      <c r="F79">
        <v>16.114699999999999</v>
      </c>
      <c r="G79">
        <v>0</v>
      </c>
      <c r="H79">
        <v>15.861599999999999</v>
      </c>
    </row>
    <row r="80" spans="1:8" x14ac:dyDescent="0.25">
      <c r="A80">
        <v>79</v>
      </c>
      <c r="B80">
        <v>31.6</v>
      </c>
      <c r="C80" s="1">
        <v>25569</v>
      </c>
      <c r="D80" s="2">
        <v>0.84751157407407407</v>
      </c>
      <c r="E80">
        <v>4.5</v>
      </c>
      <c r="F80">
        <v>16.1721</v>
      </c>
      <c r="G80">
        <v>0</v>
      </c>
      <c r="H80">
        <v>15.9947</v>
      </c>
    </row>
    <row r="81" spans="1:8" x14ac:dyDescent="0.25">
      <c r="A81">
        <v>80</v>
      </c>
      <c r="B81">
        <v>32</v>
      </c>
      <c r="C81" s="1">
        <v>25569</v>
      </c>
      <c r="D81" s="2">
        <v>0.84752314814814822</v>
      </c>
      <c r="E81">
        <v>4.5</v>
      </c>
      <c r="F81">
        <v>16.122900000000001</v>
      </c>
      <c r="G81">
        <v>0</v>
      </c>
      <c r="H81">
        <v>16.336600000000001</v>
      </c>
    </row>
    <row r="82" spans="1:8" x14ac:dyDescent="0.25">
      <c r="A82">
        <v>81</v>
      </c>
      <c r="B82">
        <v>32.4</v>
      </c>
      <c r="C82" s="1">
        <v>25569</v>
      </c>
      <c r="D82" s="2">
        <v>0.84752314814814822</v>
      </c>
      <c r="E82">
        <v>4.5</v>
      </c>
      <c r="F82">
        <v>16.122900000000001</v>
      </c>
      <c r="G82">
        <v>0</v>
      </c>
      <c r="H82">
        <v>16.795000000000002</v>
      </c>
    </row>
    <row r="83" spans="1:8" x14ac:dyDescent="0.25">
      <c r="A83">
        <v>82</v>
      </c>
      <c r="B83">
        <v>32.799999999999997</v>
      </c>
      <c r="C83" s="1">
        <v>25569</v>
      </c>
      <c r="D83" s="2">
        <v>0.84752314814814822</v>
      </c>
      <c r="E83">
        <v>4.5</v>
      </c>
      <c r="F83">
        <v>16.245999999999999</v>
      </c>
      <c r="G83">
        <v>0</v>
      </c>
      <c r="H83">
        <v>16.6785</v>
      </c>
    </row>
    <row r="84" spans="1:8" x14ac:dyDescent="0.25">
      <c r="A84">
        <v>83</v>
      </c>
      <c r="B84">
        <v>33.200000000000003</v>
      </c>
      <c r="C84" s="1">
        <v>25569</v>
      </c>
      <c r="D84" s="2">
        <v>0.84753472222222215</v>
      </c>
      <c r="E84">
        <v>4.5</v>
      </c>
      <c r="F84">
        <v>16.0901</v>
      </c>
      <c r="G84">
        <v>0</v>
      </c>
      <c r="H84">
        <v>16.578700000000001</v>
      </c>
    </row>
    <row r="85" spans="1:8" x14ac:dyDescent="0.25">
      <c r="A85">
        <v>84</v>
      </c>
      <c r="B85">
        <v>33.6</v>
      </c>
      <c r="C85" s="1">
        <v>25569</v>
      </c>
      <c r="D85" s="2">
        <v>0.84753472222222215</v>
      </c>
      <c r="E85">
        <v>4.5</v>
      </c>
      <c r="F85">
        <v>16.254200000000001</v>
      </c>
      <c r="G85">
        <v>0</v>
      </c>
      <c r="H85">
        <v>16.848600000000001</v>
      </c>
    </row>
    <row r="86" spans="1:8" x14ac:dyDescent="0.25">
      <c r="A86">
        <v>85</v>
      </c>
      <c r="B86">
        <v>34</v>
      </c>
      <c r="C86" s="1">
        <v>25569</v>
      </c>
      <c r="D86" s="2">
        <v>0.8475462962962963</v>
      </c>
      <c r="E86">
        <v>4.5</v>
      </c>
      <c r="F86">
        <v>16.254200000000001</v>
      </c>
      <c r="G86">
        <v>0</v>
      </c>
      <c r="H86">
        <v>16.905899999999999</v>
      </c>
    </row>
    <row r="87" spans="1:8" x14ac:dyDescent="0.25">
      <c r="A87">
        <v>86</v>
      </c>
      <c r="B87">
        <v>34.4</v>
      </c>
      <c r="C87" s="1">
        <v>25569</v>
      </c>
      <c r="D87" s="2">
        <v>0.8475462962962963</v>
      </c>
      <c r="E87">
        <v>4.5</v>
      </c>
      <c r="F87">
        <v>16.114699999999999</v>
      </c>
      <c r="G87">
        <v>0</v>
      </c>
      <c r="H87">
        <v>17.0777</v>
      </c>
    </row>
    <row r="88" spans="1:8" x14ac:dyDescent="0.25">
      <c r="A88">
        <v>87</v>
      </c>
      <c r="B88">
        <v>34.799999999999997</v>
      </c>
      <c r="C88" s="1">
        <v>25569</v>
      </c>
      <c r="D88" s="2">
        <v>0.8475462962962963</v>
      </c>
      <c r="E88">
        <v>4.5</v>
      </c>
      <c r="F88">
        <v>15.9834</v>
      </c>
      <c r="G88">
        <v>0</v>
      </c>
      <c r="H88">
        <v>16.863299999999999</v>
      </c>
    </row>
    <row r="89" spans="1:8" x14ac:dyDescent="0.25">
      <c r="A89">
        <v>88</v>
      </c>
      <c r="B89">
        <v>35.200000000000003</v>
      </c>
      <c r="C89" s="1">
        <v>25569</v>
      </c>
      <c r="D89" s="2">
        <v>0.84755787037037045</v>
      </c>
      <c r="E89">
        <v>4.5</v>
      </c>
      <c r="F89">
        <v>16.270600000000002</v>
      </c>
      <c r="G89">
        <v>0</v>
      </c>
      <c r="H89">
        <v>16.726600000000001</v>
      </c>
    </row>
    <row r="90" spans="1:8" x14ac:dyDescent="0.25">
      <c r="A90">
        <v>89</v>
      </c>
      <c r="B90">
        <v>35.6</v>
      </c>
      <c r="C90" s="1">
        <v>25569</v>
      </c>
      <c r="D90" s="2">
        <v>0.84755787037037045</v>
      </c>
      <c r="E90">
        <v>4.5</v>
      </c>
      <c r="F90">
        <v>16.1721</v>
      </c>
      <c r="G90">
        <v>0</v>
      </c>
      <c r="H90">
        <v>16.687799999999999</v>
      </c>
    </row>
    <row r="91" spans="1:8" x14ac:dyDescent="0.25">
      <c r="A91">
        <v>90</v>
      </c>
      <c r="B91">
        <v>36</v>
      </c>
      <c r="C91" s="1">
        <v>25569</v>
      </c>
      <c r="D91" s="2">
        <v>0.84756944444444438</v>
      </c>
      <c r="E91">
        <v>4.5</v>
      </c>
      <c r="F91">
        <v>16.229600000000001</v>
      </c>
      <c r="G91">
        <v>0</v>
      </c>
      <c r="H91">
        <v>16.977900000000002</v>
      </c>
    </row>
    <row r="92" spans="1:8" x14ac:dyDescent="0.25">
      <c r="A92">
        <v>91</v>
      </c>
      <c r="B92">
        <v>36.4</v>
      </c>
      <c r="C92" s="1">
        <v>25569</v>
      </c>
      <c r="D92" s="2">
        <v>0.84756944444444438</v>
      </c>
      <c r="E92">
        <v>4.5</v>
      </c>
      <c r="F92">
        <v>16.3034</v>
      </c>
      <c r="G92">
        <v>0</v>
      </c>
      <c r="H92">
        <v>17.1646</v>
      </c>
    </row>
    <row r="93" spans="1:8" x14ac:dyDescent="0.25">
      <c r="A93">
        <v>92</v>
      </c>
      <c r="B93">
        <v>36.799999999999997</v>
      </c>
      <c r="C93" s="1">
        <v>25569</v>
      </c>
      <c r="D93" s="2">
        <v>0.84756944444444438</v>
      </c>
      <c r="E93">
        <v>4.5</v>
      </c>
      <c r="F93">
        <v>16.180299999999999</v>
      </c>
      <c r="G93">
        <v>0</v>
      </c>
      <c r="H93">
        <v>17.532399999999999</v>
      </c>
    </row>
    <row r="94" spans="1:8" x14ac:dyDescent="0.25">
      <c r="A94">
        <v>93</v>
      </c>
      <c r="B94">
        <v>37.200000000000003</v>
      </c>
      <c r="C94" s="1">
        <v>25569</v>
      </c>
      <c r="D94" s="2">
        <v>0.84758101851851853</v>
      </c>
      <c r="E94">
        <v>4.5</v>
      </c>
      <c r="F94">
        <v>16.229600000000001</v>
      </c>
      <c r="G94">
        <v>0</v>
      </c>
      <c r="H94">
        <v>17.301400000000001</v>
      </c>
    </row>
    <row r="95" spans="1:8" x14ac:dyDescent="0.25">
      <c r="A95">
        <v>94</v>
      </c>
      <c r="B95">
        <v>37.6</v>
      </c>
      <c r="C95" s="1">
        <v>25569</v>
      </c>
      <c r="D95" s="2">
        <v>0.84758101851851853</v>
      </c>
      <c r="E95">
        <v>4.5</v>
      </c>
      <c r="F95">
        <v>16.352699999999999</v>
      </c>
      <c r="G95">
        <v>0</v>
      </c>
      <c r="H95">
        <v>16.950199999999999</v>
      </c>
    </row>
    <row r="96" spans="1:8" x14ac:dyDescent="0.25">
      <c r="A96">
        <v>95</v>
      </c>
      <c r="B96">
        <v>38</v>
      </c>
      <c r="C96" s="1">
        <v>25569</v>
      </c>
      <c r="D96" s="2">
        <v>0.84759259259259256</v>
      </c>
      <c r="E96">
        <v>4.5</v>
      </c>
      <c r="F96">
        <v>16.3444</v>
      </c>
      <c r="G96">
        <v>0</v>
      </c>
      <c r="H96">
        <v>17.001999999999999</v>
      </c>
    </row>
    <row r="97" spans="1:8" x14ac:dyDescent="0.25">
      <c r="A97">
        <v>96</v>
      </c>
      <c r="B97">
        <v>38.4</v>
      </c>
      <c r="C97" s="1">
        <v>25569</v>
      </c>
      <c r="D97" s="2">
        <v>0.84759259259259256</v>
      </c>
      <c r="E97">
        <v>4.5</v>
      </c>
      <c r="F97">
        <v>16.286999999999999</v>
      </c>
      <c r="G97">
        <v>0</v>
      </c>
      <c r="H97">
        <v>17.473299999999998</v>
      </c>
    </row>
    <row r="98" spans="1:8" x14ac:dyDescent="0.25">
      <c r="A98">
        <v>97</v>
      </c>
      <c r="B98">
        <v>38.799999999999997</v>
      </c>
      <c r="C98" s="1">
        <v>25569</v>
      </c>
      <c r="D98" s="2">
        <v>0.84759259259259256</v>
      </c>
      <c r="E98">
        <v>4.5</v>
      </c>
      <c r="F98">
        <v>16.319800000000001</v>
      </c>
      <c r="G98">
        <v>0</v>
      </c>
      <c r="H98">
        <v>17.8429</v>
      </c>
    </row>
    <row r="99" spans="1:8" x14ac:dyDescent="0.25">
      <c r="A99">
        <v>98</v>
      </c>
      <c r="B99">
        <v>39.200000000000003</v>
      </c>
      <c r="C99" s="1">
        <v>25569</v>
      </c>
      <c r="D99" s="2">
        <v>0.84760416666666671</v>
      </c>
      <c r="E99">
        <v>4.5</v>
      </c>
      <c r="F99">
        <v>16.377300000000002</v>
      </c>
      <c r="G99">
        <v>0</v>
      </c>
      <c r="H99">
        <v>17.587900000000001</v>
      </c>
    </row>
    <row r="100" spans="1:8" x14ac:dyDescent="0.25">
      <c r="A100">
        <v>99</v>
      </c>
      <c r="B100">
        <v>39.6</v>
      </c>
      <c r="C100" s="1">
        <v>25569</v>
      </c>
      <c r="D100" s="2">
        <v>0.84760416666666671</v>
      </c>
      <c r="E100">
        <v>4.5</v>
      </c>
      <c r="F100">
        <v>16.352699999999999</v>
      </c>
      <c r="G100">
        <v>0</v>
      </c>
      <c r="H100">
        <v>17.135000000000002</v>
      </c>
    </row>
    <row r="101" spans="1:8" x14ac:dyDescent="0.25">
      <c r="A101">
        <v>100</v>
      </c>
      <c r="B101">
        <v>40</v>
      </c>
      <c r="C101" s="1">
        <v>25569</v>
      </c>
      <c r="D101" s="2">
        <v>0.84761574074074064</v>
      </c>
      <c r="E101">
        <v>4.5</v>
      </c>
      <c r="F101">
        <v>16.418299999999999</v>
      </c>
      <c r="G101">
        <v>0</v>
      </c>
      <c r="H101">
        <v>16.976099999999999</v>
      </c>
    </row>
    <row r="102" spans="1:8" x14ac:dyDescent="0.25">
      <c r="A102">
        <v>101</v>
      </c>
      <c r="B102">
        <v>40.4</v>
      </c>
      <c r="C102" s="1">
        <v>25569</v>
      </c>
      <c r="D102" s="2">
        <v>0.84761574074074064</v>
      </c>
      <c r="E102">
        <v>4.5</v>
      </c>
      <c r="F102">
        <v>16.360900000000001</v>
      </c>
      <c r="G102">
        <v>0</v>
      </c>
      <c r="H102">
        <v>17.552700000000002</v>
      </c>
    </row>
    <row r="103" spans="1:8" x14ac:dyDescent="0.25">
      <c r="A103">
        <v>102</v>
      </c>
      <c r="B103">
        <v>40.799999999999997</v>
      </c>
      <c r="C103" s="1">
        <v>25569</v>
      </c>
      <c r="D103" s="2">
        <v>0.84761574074074064</v>
      </c>
      <c r="E103">
        <v>4.5</v>
      </c>
      <c r="F103">
        <v>16.213200000000001</v>
      </c>
      <c r="G103">
        <v>0</v>
      </c>
      <c r="H103">
        <v>17.667300000000001</v>
      </c>
    </row>
    <row r="104" spans="1:8" x14ac:dyDescent="0.25">
      <c r="A104">
        <v>103</v>
      </c>
      <c r="B104">
        <v>41.2</v>
      </c>
      <c r="C104" s="1">
        <v>25569</v>
      </c>
      <c r="D104" s="2">
        <v>0.84762731481481479</v>
      </c>
      <c r="E104">
        <v>4.5</v>
      </c>
      <c r="F104">
        <v>16.598800000000001</v>
      </c>
      <c r="G104">
        <v>0</v>
      </c>
      <c r="H104">
        <v>17.410399999999999</v>
      </c>
    </row>
    <row r="105" spans="1:8" x14ac:dyDescent="0.25">
      <c r="A105">
        <v>104</v>
      </c>
      <c r="B105">
        <v>41.6</v>
      </c>
      <c r="C105" s="1">
        <v>25569</v>
      </c>
      <c r="D105" s="2">
        <v>0.84762731481481479</v>
      </c>
      <c r="E105">
        <v>4.5</v>
      </c>
      <c r="F105">
        <v>16.467500000000001</v>
      </c>
      <c r="G105">
        <v>0</v>
      </c>
      <c r="H105">
        <v>17.393799999999999</v>
      </c>
    </row>
    <row r="106" spans="1:8" x14ac:dyDescent="0.25">
      <c r="A106">
        <v>105</v>
      </c>
      <c r="B106">
        <v>42</v>
      </c>
      <c r="C106" s="1">
        <v>25569</v>
      </c>
      <c r="D106" s="2">
        <v>0.84763888888888894</v>
      </c>
      <c r="E106">
        <v>4.5</v>
      </c>
      <c r="F106">
        <v>16.327999999999999</v>
      </c>
      <c r="G106">
        <v>0</v>
      </c>
      <c r="H106">
        <v>17.741299999999999</v>
      </c>
    </row>
    <row r="107" spans="1:8" x14ac:dyDescent="0.25">
      <c r="A107">
        <v>106</v>
      </c>
      <c r="B107">
        <v>42.4</v>
      </c>
      <c r="C107" s="1">
        <v>25569</v>
      </c>
      <c r="D107" s="2">
        <v>0.84763888888888894</v>
      </c>
      <c r="E107">
        <v>4.5</v>
      </c>
      <c r="F107">
        <v>16.434699999999999</v>
      </c>
      <c r="G107">
        <v>0</v>
      </c>
      <c r="H107">
        <v>17.595199999999998</v>
      </c>
    </row>
    <row r="108" spans="1:8" x14ac:dyDescent="0.25">
      <c r="A108">
        <v>107</v>
      </c>
      <c r="B108">
        <v>42.8</v>
      </c>
      <c r="C108" s="1">
        <v>25569</v>
      </c>
      <c r="D108" s="2">
        <v>0.84763888888888894</v>
      </c>
      <c r="E108">
        <v>4.5</v>
      </c>
      <c r="F108">
        <v>16.434699999999999</v>
      </c>
      <c r="G108">
        <v>0</v>
      </c>
      <c r="H108">
        <v>17.576799999999999</v>
      </c>
    </row>
    <row r="109" spans="1:8" x14ac:dyDescent="0.25">
      <c r="A109">
        <v>108</v>
      </c>
      <c r="B109">
        <v>43.2</v>
      </c>
      <c r="C109" s="1">
        <v>25569</v>
      </c>
      <c r="D109" s="2">
        <v>0.84765046296296298</v>
      </c>
      <c r="E109">
        <v>4.5</v>
      </c>
      <c r="F109">
        <v>16.5578</v>
      </c>
      <c r="G109">
        <v>0</v>
      </c>
      <c r="H109">
        <v>17.427099999999999</v>
      </c>
    </row>
    <row r="110" spans="1:8" x14ac:dyDescent="0.25">
      <c r="A110">
        <v>109</v>
      </c>
      <c r="B110">
        <v>43.6</v>
      </c>
      <c r="C110" s="1">
        <v>25569</v>
      </c>
      <c r="D110" s="2">
        <v>0.84765046296296298</v>
      </c>
      <c r="E110">
        <v>4.5</v>
      </c>
      <c r="F110">
        <v>16.401900000000001</v>
      </c>
      <c r="G110">
        <v>0</v>
      </c>
      <c r="H110">
        <v>16.8504</v>
      </c>
    </row>
    <row r="111" spans="1:8" x14ac:dyDescent="0.25">
      <c r="A111">
        <v>110</v>
      </c>
      <c r="B111">
        <v>44</v>
      </c>
      <c r="C111" s="1">
        <v>25569</v>
      </c>
      <c r="D111" s="2">
        <v>0.84766203703703702</v>
      </c>
      <c r="E111">
        <v>4.5</v>
      </c>
      <c r="F111">
        <v>16.541399999999999</v>
      </c>
      <c r="G111">
        <v>0</v>
      </c>
      <c r="H111">
        <v>16.5898</v>
      </c>
    </row>
    <row r="112" spans="1:8" x14ac:dyDescent="0.25">
      <c r="A112">
        <v>111</v>
      </c>
      <c r="B112">
        <v>44.4</v>
      </c>
      <c r="C112" s="1">
        <v>25569</v>
      </c>
      <c r="D112" s="2">
        <v>0.84766203703703702</v>
      </c>
      <c r="E112">
        <v>4.5</v>
      </c>
      <c r="F112">
        <v>16.418299999999999</v>
      </c>
      <c r="G112">
        <v>0</v>
      </c>
      <c r="H112">
        <v>17.087</v>
      </c>
    </row>
    <row r="113" spans="1:8" x14ac:dyDescent="0.25">
      <c r="A113">
        <v>112</v>
      </c>
      <c r="B113">
        <v>44.8</v>
      </c>
      <c r="C113" s="1">
        <v>25569</v>
      </c>
      <c r="D113" s="2">
        <v>0.84766203703703702</v>
      </c>
      <c r="E113">
        <v>4.5</v>
      </c>
      <c r="F113">
        <v>16.377300000000002</v>
      </c>
      <c r="G113">
        <v>0</v>
      </c>
      <c r="H113">
        <v>17.27</v>
      </c>
    </row>
    <row r="114" spans="1:8" x14ac:dyDescent="0.25">
      <c r="A114">
        <v>113</v>
      </c>
      <c r="B114">
        <v>45.2</v>
      </c>
      <c r="C114" s="1">
        <v>25569</v>
      </c>
      <c r="D114" s="2">
        <v>0.84767361111111106</v>
      </c>
      <c r="E114">
        <v>4.5</v>
      </c>
      <c r="F114">
        <v>16.352699999999999</v>
      </c>
      <c r="G114">
        <v>0</v>
      </c>
      <c r="H114">
        <v>17.275500000000001</v>
      </c>
    </row>
    <row r="115" spans="1:8" x14ac:dyDescent="0.25">
      <c r="A115">
        <v>114</v>
      </c>
      <c r="B115">
        <v>45.6</v>
      </c>
      <c r="C115" s="1">
        <v>25569</v>
      </c>
      <c r="D115" s="2">
        <v>0.84767361111111106</v>
      </c>
      <c r="E115">
        <v>4.5</v>
      </c>
      <c r="F115">
        <v>16.401900000000001</v>
      </c>
      <c r="G115">
        <v>0</v>
      </c>
      <c r="H115">
        <v>17.5472</v>
      </c>
    </row>
    <row r="116" spans="1:8" x14ac:dyDescent="0.25">
      <c r="A116">
        <v>115</v>
      </c>
      <c r="B116">
        <v>46</v>
      </c>
      <c r="C116" s="1">
        <v>25569</v>
      </c>
      <c r="D116" s="2">
        <v>0.84768518518518521</v>
      </c>
      <c r="E116">
        <v>4.5</v>
      </c>
      <c r="F116">
        <v>16.500299999999999</v>
      </c>
      <c r="G116">
        <v>0</v>
      </c>
      <c r="H116">
        <v>17.6082</v>
      </c>
    </row>
    <row r="117" spans="1:8" x14ac:dyDescent="0.25">
      <c r="A117">
        <v>116</v>
      </c>
      <c r="B117">
        <v>46.4</v>
      </c>
      <c r="C117" s="1">
        <v>25569</v>
      </c>
      <c r="D117" s="2">
        <v>0.84768518518518521</v>
      </c>
      <c r="E117">
        <v>4.5</v>
      </c>
      <c r="F117">
        <v>16.5578</v>
      </c>
      <c r="G117">
        <v>0</v>
      </c>
      <c r="H117">
        <v>17.458500000000001</v>
      </c>
    </row>
    <row r="118" spans="1:8" x14ac:dyDescent="0.25">
      <c r="A118">
        <v>117</v>
      </c>
      <c r="B118">
        <v>46.8</v>
      </c>
      <c r="C118" s="1">
        <v>25569</v>
      </c>
      <c r="D118" s="2">
        <v>0.84768518518518521</v>
      </c>
      <c r="E118">
        <v>4.5</v>
      </c>
      <c r="F118">
        <v>16.434699999999999</v>
      </c>
      <c r="G118">
        <v>0</v>
      </c>
      <c r="H118">
        <v>17.3642</v>
      </c>
    </row>
    <row r="119" spans="1:8" x14ac:dyDescent="0.25">
      <c r="A119">
        <v>118</v>
      </c>
      <c r="B119">
        <v>47.2</v>
      </c>
      <c r="C119" s="1">
        <v>25569</v>
      </c>
      <c r="D119" s="2">
        <v>0.84769675925925936</v>
      </c>
      <c r="E119">
        <v>4.5</v>
      </c>
      <c r="F119">
        <v>16.434699999999999</v>
      </c>
      <c r="G119">
        <v>0</v>
      </c>
      <c r="H119">
        <v>16.8689</v>
      </c>
    </row>
    <row r="120" spans="1:8" x14ac:dyDescent="0.25">
      <c r="A120">
        <v>119</v>
      </c>
      <c r="B120">
        <v>47.6</v>
      </c>
      <c r="C120" s="1">
        <v>25569</v>
      </c>
      <c r="D120" s="2">
        <v>0.84769675925925936</v>
      </c>
      <c r="E120">
        <v>4.5</v>
      </c>
      <c r="F120">
        <v>16.533200000000001</v>
      </c>
      <c r="G120">
        <v>0</v>
      </c>
      <c r="H120">
        <v>15.961399999999999</v>
      </c>
    </row>
    <row r="121" spans="1:8" x14ac:dyDescent="0.25">
      <c r="A121">
        <v>120</v>
      </c>
      <c r="B121">
        <v>48</v>
      </c>
      <c r="C121" s="1">
        <v>25569</v>
      </c>
      <c r="D121" s="2">
        <v>0.84770833333333329</v>
      </c>
      <c r="E121">
        <v>4.5</v>
      </c>
      <c r="F121">
        <v>16.4757</v>
      </c>
      <c r="G121">
        <v>0</v>
      </c>
      <c r="H121">
        <v>15.543699999999999</v>
      </c>
    </row>
    <row r="122" spans="1:8" x14ac:dyDescent="0.25">
      <c r="A122">
        <v>121</v>
      </c>
      <c r="B122">
        <v>48.4</v>
      </c>
      <c r="C122" s="1">
        <v>25569</v>
      </c>
      <c r="D122" s="2">
        <v>0.84770833333333329</v>
      </c>
      <c r="E122">
        <v>4.5</v>
      </c>
      <c r="F122">
        <v>16.533200000000001</v>
      </c>
      <c r="G122">
        <v>0</v>
      </c>
      <c r="H122">
        <v>15.5844</v>
      </c>
    </row>
    <row r="123" spans="1:8" x14ac:dyDescent="0.25">
      <c r="A123">
        <v>122</v>
      </c>
      <c r="B123">
        <v>48.8</v>
      </c>
      <c r="C123" s="1">
        <v>25569</v>
      </c>
      <c r="D123" s="2">
        <v>0.84770833333333329</v>
      </c>
      <c r="E123">
        <v>4.5</v>
      </c>
      <c r="F123">
        <v>16.590599999999998</v>
      </c>
      <c r="G123">
        <v>0</v>
      </c>
      <c r="H123">
        <v>15.639799999999999</v>
      </c>
    </row>
    <row r="124" spans="1:8" x14ac:dyDescent="0.25">
      <c r="A124">
        <v>123</v>
      </c>
      <c r="B124">
        <v>49.2</v>
      </c>
      <c r="C124" s="1">
        <v>25569</v>
      </c>
      <c r="D124" s="2">
        <v>0.84771990740740744</v>
      </c>
      <c r="E124">
        <v>4.5</v>
      </c>
      <c r="F124">
        <v>16.483899999999998</v>
      </c>
      <c r="G124">
        <v>0</v>
      </c>
      <c r="H124">
        <v>15.434699999999999</v>
      </c>
    </row>
    <row r="125" spans="1:8" x14ac:dyDescent="0.25">
      <c r="A125">
        <v>124</v>
      </c>
      <c r="B125">
        <v>49.6</v>
      </c>
      <c r="C125" s="1">
        <v>25569</v>
      </c>
      <c r="D125" s="2">
        <v>0.84771990740740744</v>
      </c>
      <c r="E125">
        <v>4.5</v>
      </c>
      <c r="F125">
        <v>16.4757</v>
      </c>
      <c r="G125">
        <v>0</v>
      </c>
      <c r="H125">
        <v>15.5899</v>
      </c>
    </row>
    <row r="126" spans="1:8" x14ac:dyDescent="0.25">
      <c r="A126">
        <v>125</v>
      </c>
      <c r="B126">
        <v>50</v>
      </c>
      <c r="C126" s="1">
        <v>25569</v>
      </c>
      <c r="D126" s="2">
        <v>0.84773148148148147</v>
      </c>
      <c r="E126">
        <v>4.5</v>
      </c>
      <c r="F126">
        <v>16.631599999999999</v>
      </c>
      <c r="G126">
        <v>0</v>
      </c>
      <c r="H126">
        <v>15.347799999999999</v>
      </c>
    </row>
    <row r="127" spans="1:8" x14ac:dyDescent="0.25">
      <c r="A127">
        <v>126</v>
      </c>
      <c r="B127">
        <v>50.4</v>
      </c>
      <c r="C127" s="1">
        <v>25569</v>
      </c>
      <c r="D127" s="2">
        <v>0.84773148148148147</v>
      </c>
      <c r="E127">
        <v>4.5</v>
      </c>
      <c r="F127">
        <v>16.631599999999999</v>
      </c>
      <c r="G127">
        <v>0</v>
      </c>
      <c r="H127">
        <v>16.098199999999999</v>
      </c>
    </row>
    <row r="128" spans="1:8" x14ac:dyDescent="0.25">
      <c r="A128">
        <v>127</v>
      </c>
      <c r="B128">
        <v>50.8</v>
      </c>
      <c r="C128" s="1">
        <v>25569</v>
      </c>
      <c r="D128" s="2">
        <v>0.84773148148148147</v>
      </c>
      <c r="E128">
        <v>4.5</v>
      </c>
      <c r="F128">
        <v>16.590599999999998</v>
      </c>
      <c r="G128">
        <v>0</v>
      </c>
      <c r="H128">
        <v>16.586099999999998</v>
      </c>
    </row>
    <row r="129" spans="1:8" x14ac:dyDescent="0.25">
      <c r="A129">
        <v>128</v>
      </c>
      <c r="B129">
        <v>51.2</v>
      </c>
      <c r="C129" s="1">
        <v>25569</v>
      </c>
      <c r="D129" s="2">
        <v>0.84774305555555562</v>
      </c>
      <c r="E129">
        <v>4.5</v>
      </c>
      <c r="F129">
        <v>16.524999999999999</v>
      </c>
      <c r="G129">
        <v>0</v>
      </c>
      <c r="H129">
        <v>16.6157</v>
      </c>
    </row>
    <row r="130" spans="1:8" x14ac:dyDescent="0.25">
      <c r="A130">
        <v>129</v>
      </c>
      <c r="B130">
        <v>51.6</v>
      </c>
      <c r="C130" s="1">
        <v>25569</v>
      </c>
      <c r="D130" s="2">
        <v>0.84774305555555562</v>
      </c>
      <c r="E130">
        <v>4.5</v>
      </c>
      <c r="F130">
        <v>16.697299999999998</v>
      </c>
      <c r="G130">
        <v>0</v>
      </c>
      <c r="H130">
        <v>16.1813</v>
      </c>
    </row>
    <row r="131" spans="1:8" x14ac:dyDescent="0.25">
      <c r="A131">
        <v>130</v>
      </c>
      <c r="B131">
        <v>52</v>
      </c>
      <c r="C131" s="1">
        <v>25569</v>
      </c>
      <c r="D131" s="2">
        <v>0.84775462962962955</v>
      </c>
      <c r="E131">
        <v>4.5</v>
      </c>
      <c r="F131">
        <v>16.648</v>
      </c>
      <c r="G131">
        <v>0</v>
      </c>
      <c r="H131">
        <v>16.327400000000001</v>
      </c>
    </row>
    <row r="132" spans="1:8" x14ac:dyDescent="0.25">
      <c r="A132">
        <v>131</v>
      </c>
      <c r="B132">
        <v>52.4</v>
      </c>
      <c r="C132" s="1">
        <v>25569</v>
      </c>
      <c r="D132" s="2">
        <v>0.84775462962962955</v>
      </c>
      <c r="E132">
        <v>4.5</v>
      </c>
      <c r="F132">
        <v>16.746500000000001</v>
      </c>
      <c r="G132">
        <v>0</v>
      </c>
      <c r="H132">
        <v>16.1998</v>
      </c>
    </row>
    <row r="133" spans="1:8" x14ac:dyDescent="0.25">
      <c r="A133">
        <v>132</v>
      </c>
      <c r="B133">
        <v>52.8</v>
      </c>
      <c r="C133" s="1">
        <v>25569</v>
      </c>
      <c r="D133" s="2">
        <v>0.84775462962962955</v>
      </c>
      <c r="E133">
        <v>4.5</v>
      </c>
      <c r="F133">
        <v>16.8367</v>
      </c>
      <c r="G133">
        <v>0</v>
      </c>
      <c r="H133">
        <v>16.144400000000001</v>
      </c>
    </row>
    <row r="134" spans="1:8" x14ac:dyDescent="0.25">
      <c r="A134">
        <v>133</v>
      </c>
      <c r="B134">
        <v>53.2</v>
      </c>
      <c r="C134" s="1">
        <v>25569</v>
      </c>
      <c r="D134" s="2">
        <v>0.8477662037037037</v>
      </c>
      <c r="E134">
        <v>4.5</v>
      </c>
      <c r="F134">
        <v>16.7301</v>
      </c>
      <c r="G134">
        <v>0</v>
      </c>
      <c r="H134">
        <v>15.989100000000001</v>
      </c>
    </row>
    <row r="135" spans="1:8" x14ac:dyDescent="0.25">
      <c r="A135">
        <v>134</v>
      </c>
      <c r="B135">
        <v>53.6</v>
      </c>
      <c r="C135" s="1">
        <v>25569</v>
      </c>
      <c r="D135" s="2">
        <v>0.8477662037037037</v>
      </c>
      <c r="E135">
        <v>4.5</v>
      </c>
      <c r="F135">
        <v>16.910599999999999</v>
      </c>
      <c r="G135">
        <v>0</v>
      </c>
      <c r="H135">
        <v>15.4642</v>
      </c>
    </row>
    <row r="136" spans="1:8" x14ac:dyDescent="0.25">
      <c r="A136">
        <v>135</v>
      </c>
      <c r="B136">
        <v>54</v>
      </c>
      <c r="C136" s="1">
        <v>25569</v>
      </c>
      <c r="D136" s="2">
        <v>0.84777777777777785</v>
      </c>
      <c r="E136">
        <v>4.5</v>
      </c>
      <c r="F136">
        <v>16.500299999999999</v>
      </c>
      <c r="G136">
        <v>0</v>
      </c>
      <c r="H136">
        <v>15.5474</v>
      </c>
    </row>
    <row r="137" spans="1:8" x14ac:dyDescent="0.25">
      <c r="A137">
        <v>136</v>
      </c>
      <c r="B137">
        <v>54.4</v>
      </c>
      <c r="C137" s="1">
        <v>25569</v>
      </c>
      <c r="D137" s="2">
        <v>0.84777777777777785</v>
      </c>
      <c r="E137">
        <v>4.5</v>
      </c>
      <c r="F137">
        <v>16.738299999999999</v>
      </c>
      <c r="G137">
        <v>0</v>
      </c>
      <c r="H137">
        <v>15.5548</v>
      </c>
    </row>
    <row r="138" spans="1:8" x14ac:dyDescent="0.25">
      <c r="A138">
        <v>137</v>
      </c>
      <c r="B138">
        <v>54.8</v>
      </c>
      <c r="C138" s="1">
        <v>25569</v>
      </c>
      <c r="D138" s="2">
        <v>0.84777777777777785</v>
      </c>
      <c r="E138">
        <v>4.5</v>
      </c>
      <c r="F138">
        <v>16.885999999999999</v>
      </c>
      <c r="G138">
        <v>0</v>
      </c>
      <c r="H138">
        <v>16.1388</v>
      </c>
    </row>
    <row r="139" spans="1:8" x14ac:dyDescent="0.25">
      <c r="A139">
        <v>138</v>
      </c>
      <c r="B139">
        <v>55.2</v>
      </c>
      <c r="C139" s="1">
        <v>25569</v>
      </c>
      <c r="D139" s="2">
        <v>0.84778935185185178</v>
      </c>
      <c r="E139">
        <v>4.5</v>
      </c>
      <c r="F139">
        <v>16.869599999999998</v>
      </c>
      <c r="G139">
        <v>0</v>
      </c>
      <c r="H139">
        <v>16.253399999999999</v>
      </c>
    </row>
    <row r="140" spans="1:8" x14ac:dyDescent="0.25">
      <c r="A140">
        <v>139</v>
      </c>
      <c r="B140">
        <v>55.6</v>
      </c>
      <c r="C140" s="1">
        <v>25569</v>
      </c>
      <c r="D140" s="2">
        <v>0.84778935185185178</v>
      </c>
      <c r="E140">
        <v>4.5</v>
      </c>
      <c r="F140">
        <v>16.738299999999999</v>
      </c>
      <c r="G140">
        <v>0</v>
      </c>
      <c r="H140">
        <v>16.227599999999999</v>
      </c>
    </row>
    <row r="141" spans="1:8" x14ac:dyDescent="0.25">
      <c r="A141">
        <v>140</v>
      </c>
      <c r="B141">
        <v>56</v>
      </c>
      <c r="C141" s="1">
        <v>25569</v>
      </c>
      <c r="D141" s="2">
        <v>0.84780092592592593</v>
      </c>
      <c r="E141">
        <v>4.5</v>
      </c>
      <c r="F141">
        <v>16.7957</v>
      </c>
      <c r="G141">
        <v>0</v>
      </c>
      <c r="H141">
        <v>16.273800000000001</v>
      </c>
    </row>
    <row r="142" spans="1:8" x14ac:dyDescent="0.25">
      <c r="A142">
        <v>141</v>
      </c>
      <c r="B142">
        <v>56.4</v>
      </c>
      <c r="C142" s="1">
        <v>25569</v>
      </c>
      <c r="D142" s="2">
        <v>0.84780092592592593</v>
      </c>
      <c r="E142">
        <v>4.5</v>
      </c>
      <c r="F142">
        <v>16.968</v>
      </c>
      <c r="G142">
        <v>0</v>
      </c>
      <c r="H142">
        <v>16.283000000000001</v>
      </c>
    </row>
    <row r="143" spans="1:8" x14ac:dyDescent="0.25">
      <c r="A143">
        <v>142</v>
      </c>
      <c r="B143">
        <v>56.8</v>
      </c>
      <c r="C143" s="1">
        <v>25569</v>
      </c>
      <c r="D143" s="2">
        <v>0.84780092592592593</v>
      </c>
      <c r="E143">
        <v>4.5</v>
      </c>
      <c r="F143">
        <v>16.853200000000001</v>
      </c>
      <c r="G143">
        <v>0</v>
      </c>
      <c r="H143">
        <v>16.5547</v>
      </c>
    </row>
    <row r="144" spans="1:8" x14ac:dyDescent="0.25">
      <c r="A144">
        <v>143</v>
      </c>
      <c r="B144">
        <v>57.2</v>
      </c>
      <c r="C144" s="1">
        <v>25569</v>
      </c>
      <c r="D144" s="2">
        <v>0.84781249999999997</v>
      </c>
      <c r="E144">
        <v>4.5</v>
      </c>
      <c r="F144">
        <v>16.910599999999999</v>
      </c>
      <c r="G144">
        <v>0</v>
      </c>
      <c r="H144">
        <v>16.645299999999999</v>
      </c>
    </row>
    <row r="145" spans="1:8" x14ac:dyDescent="0.25">
      <c r="A145">
        <v>144</v>
      </c>
      <c r="B145">
        <v>57.6</v>
      </c>
      <c r="C145" s="1">
        <v>25569</v>
      </c>
      <c r="D145" s="2">
        <v>0.84781249999999997</v>
      </c>
      <c r="E145">
        <v>4.5</v>
      </c>
      <c r="F145">
        <v>16.771100000000001</v>
      </c>
      <c r="G145">
        <v>0</v>
      </c>
      <c r="H145">
        <v>16.5122</v>
      </c>
    </row>
    <row r="146" spans="1:8" x14ac:dyDescent="0.25">
      <c r="A146">
        <v>145</v>
      </c>
      <c r="B146">
        <v>58</v>
      </c>
      <c r="C146" s="1">
        <v>25569</v>
      </c>
      <c r="D146" s="2">
        <v>0.84782407407407412</v>
      </c>
      <c r="E146">
        <v>4.5</v>
      </c>
      <c r="F146">
        <v>16.8203</v>
      </c>
      <c r="G146">
        <v>0</v>
      </c>
      <c r="H146">
        <v>16.5732</v>
      </c>
    </row>
    <row r="147" spans="1:8" x14ac:dyDescent="0.25">
      <c r="A147">
        <v>146</v>
      </c>
      <c r="B147">
        <v>58.4</v>
      </c>
      <c r="C147" s="1">
        <v>25569</v>
      </c>
      <c r="D147" s="2">
        <v>0.84782407407407412</v>
      </c>
      <c r="E147">
        <v>4.5</v>
      </c>
      <c r="F147">
        <v>16.927</v>
      </c>
      <c r="G147">
        <v>0</v>
      </c>
      <c r="H147">
        <v>16.682200000000002</v>
      </c>
    </row>
    <row r="148" spans="1:8" x14ac:dyDescent="0.25">
      <c r="A148">
        <v>147</v>
      </c>
      <c r="B148">
        <v>58.8</v>
      </c>
      <c r="C148" s="1">
        <v>25569</v>
      </c>
      <c r="D148" s="2">
        <v>0.84782407407407412</v>
      </c>
      <c r="E148">
        <v>4.5</v>
      </c>
      <c r="F148">
        <v>17.0501</v>
      </c>
      <c r="G148">
        <v>0</v>
      </c>
      <c r="H148">
        <v>16.691500000000001</v>
      </c>
    </row>
    <row r="149" spans="1:8" x14ac:dyDescent="0.25">
      <c r="A149">
        <v>148</v>
      </c>
      <c r="B149">
        <v>59.2</v>
      </c>
      <c r="C149" s="1">
        <v>25569</v>
      </c>
      <c r="D149" s="2">
        <v>0.84783564814814805</v>
      </c>
      <c r="E149">
        <v>4.5</v>
      </c>
      <c r="F149">
        <v>17.017299999999999</v>
      </c>
      <c r="G149">
        <v>0</v>
      </c>
      <c r="H149">
        <v>17.0944</v>
      </c>
    </row>
    <row r="150" spans="1:8" x14ac:dyDescent="0.25">
      <c r="A150">
        <v>149</v>
      </c>
      <c r="B150">
        <v>59.6</v>
      </c>
      <c r="C150" s="1">
        <v>25569</v>
      </c>
      <c r="D150" s="2">
        <v>0.84783564814814805</v>
      </c>
      <c r="E150">
        <v>4.5</v>
      </c>
      <c r="F150">
        <v>16.927</v>
      </c>
      <c r="G150">
        <v>0</v>
      </c>
      <c r="H150">
        <v>16.904</v>
      </c>
    </row>
    <row r="151" spans="1:8" x14ac:dyDescent="0.25">
      <c r="A151">
        <v>150</v>
      </c>
      <c r="B151">
        <v>60</v>
      </c>
      <c r="C151" s="1">
        <v>25569</v>
      </c>
      <c r="D151" s="2">
        <v>0.8478472222222222</v>
      </c>
      <c r="E151">
        <v>4.5</v>
      </c>
      <c r="F151">
        <v>16.976199999999999</v>
      </c>
      <c r="G151">
        <v>0</v>
      </c>
      <c r="H151">
        <v>16.588000000000001</v>
      </c>
    </row>
    <row r="152" spans="1:8" x14ac:dyDescent="0.25">
      <c r="A152">
        <v>151</v>
      </c>
      <c r="B152">
        <v>60.4</v>
      </c>
      <c r="C152" s="1">
        <v>25569</v>
      </c>
      <c r="D152" s="2">
        <v>0.8478472222222222</v>
      </c>
      <c r="E152">
        <v>4.5</v>
      </c>
      <c r="F152">
        <v>17.0747</v>
      </c>
      <c r="G152">
        <v>0</v>
      </c>
      <c r="H152">
        <v>16.569500000000001</v>
      </c>
    </row>
    <row r="153" spans="1:8" x14ac:dyDescent="0.25">
      <c r="A153">
        <v>152</v>
      </c>
      <c r="B153">
        <v>60.8</v>
      </c>
      <c r="C153" s="1">
        <v>25569</v>
      </c>
      <c r="D153" s="2">
        <v>0.8478472222222222</v>
      </c>
      <c r="E153">
        <v>4.5</v>
      </c>
      <c r="F153">
        <v>17.017299999999999</v>
      </c>
      <c r="G153">
        <v>0</v>
      </c>
      <c r="H153">
        <v>16.763500000000001</v>
      </c>
    </row>
    <row r="154" spans="1:8" x14ac:dyDescent="0.25">
      <c r="A154">
        <v>153</v>
      </c>
      <c r="B154">
        <v>61.2</v>
      </c>
      <c r="C154" s="1">
        <v>25569</v>
      </c>
      <c r="D154" s="2">
        <v>0.84785879629629635</v>
      </c>
      <c r="E154">
        <v>4.5</v>
      </c>
      <c r="F154">
        <v>17.0337</v>
      </c>
      <c r="G154">
        <v>0</v>
      </c>
      <c r="H154">
        <v>16.835599999999999</v>
      </c>
    </row>
    <row r="155" spans="1:8" x14ac:dyDescent="0.25">
      <c r="A155">
        <v>154</v>
      </c>
      <c r="B155">
        <v>61.6</v>
      </c>
      <c r="C155" s="1">
        <v>25569</v>
      </c>
      <c r="D155" s="2">
        <v>0.84785879629629635</v>
      </c>
      <c r="E155">
        <v>4.5</v>
      </c>
      <c r="F155">
        <v>17.025500000000001</v>
      </c>
      <c r="G155">
        <v>0</v>
      </c>
      <c r="H155">
        <v>16.854099999999999</v>
      </c>
    </row>
    <row r="156" spans="1:8" x14ac:dyDescent="0.25">
      <c r="A156">
        <v>155</v>
      </c>
      <c r="B156">
        <v>62</v>
      </c>
      <c r="C156" s="1">
        <v>25569</v>
      </c>
      <c r="D156" s="2">
        <v>0.84787037037037039</v>
      </c>
      <c r="E156">
        <v>4.5</v>
      </c>
      <c r="F156">
        <v>17.263400000000001</v>
      </c>
      <c r="G156">
        <v>0</v>
      </c>
      <c r="H156">
        <v>16.785699999999999</v>
      </c>
    </row>
    <row r="157" spans="1:8" x14ac:dyDescent="0.25">
      <c r="A157">
        <v>156</v>
      </c>
      <c r="B157">
        <v>62.4</v>
      </c>
      <c r="C157" s="1">
        <v>25569</v>
      </c>
      <c r="D157" s="2">
        <v>0.84787037037037039</v>
      </c>
      <c r="E157">
        <v>4.5</v>
      </c>
      <c r="F157">
        <v>17.091100000000001</v>
      </c>
      <c r="G157">
        <v>0</v>
      </c>
      <c r="H157">
        <v>16.6157</v>
      </c>
    </row>
    <row r="158" spans="1:8" x14ac:dyDescent="0.25">
      <c r="A158">
        <v>157</v>
      </c>
      <c r="B158">
        <v>62.8</v>
      </c>
      <c r="C158" s="1">
        <v>25569</v>
      </c>
      <c r="D158" s="2">
        <v>0.84787037037037039</v>
      </c>
      <c r="E158">
        <v>4.5</v>
      </c>
      <c r="F158">
        <v>17.2224</v>
      </c>
      <c r="G158">
        <v>0</v>
      </c>
      <c r="H158">
        <v>16.488199999999999</v>
      </c>
    </row>
    <row r="159" spans="1:8" x14ac:dyDescent="0.25">
      <c r="A159">
        <v>158</v>
      </c>
      <c r="B159">
        <v>63.2</v>
      </c>
      <c r="C159" s="1">
        <v>25569</v>
      </c>
      <c r="D159" s="2">
        <v>0.84788194444444442</v>
      </c>
      <c r="E159">
        <v>4.5</v>
      </c>
      <c r="F159">
        <v>17.0747</v>
      </c>
      <c r="G159">
        <v>0</v>
      </c>
      <c r="H159">
        <v>16.691500000000001</v>
      </c>
    </row>
    <row r="160" spans="1:8" x14ac:dyDescent="0.25">
      <c r="A160">
        <v>159</v>
      </c>
      <c r="B160">
        <v>63.6</v>
      </c>
      <c r="C160" s="1">
        <v>25569</v>
      </c>
      <c r="D160" s="2">
        <v>0.84788194444444442</v>
      </c>
      <c r="E160">
        <v>4.5</v>
      </c>
      <c r="F160">
        <v>17.099299999999999</v>
      </c>
      <c r="G160">
        <v>0</v>
      </c>
      <c r="H160">
        <v>16.782</v>
      </c>
    </row>
    <row r="161" spans="1:8" x14ac:dyDescent="0.25">
      <c r="A161">
        <v>160</v>
      </c>
      <c r="B161">
        <v>64</v>
      </c>
      <c r="C161" s="1">
        <v>25569</v>
      </c>
      <c r="D161" s="2">
        <v>0.84789351851851846</v>
      </c>
      <c r="E161">
        <v>4.5</v>
      </c>
      <c r="F161">
        <v>17.3947</v>
      </c>
      <c r="G161">
        <v>0</v>
      </c>
      <c r="H161">
        <v>16.4604</v>
      </c>
    </row>
    <row r="162" spans="1:8" x14ac:dyDescent="0.25">
      <c r="A162">
        <v>161</v>
      </c>
      <c r="B162">
        <v>64.400000000000006</v>
      </c>
      <c r="C162" s="1">
        <v>25569</v>
      </c>
      <c r="D162" s="2">
        <v>0.84789351851851846</v>
      </c>
      <c r="E162">
        <v>4.5</v>
      </c>
      <c r="F162">
        <v>17.091100000000001</v>
      </c>
      <c r="G162">
        <v>0</v>
      </c>
      <c r="H162">
        <v>16.3218</v>
      </c>
    </row>
    <row r="163" spans="1:8" x14ac:dyDescent="0.25">
      <c r="A163">
        <v>162</v>
      </c>
      <c r="B163">
        <v>64.8</v>
      </c>
      <c r="C163" s="1">
        <v>25569</v>
      </c>
      <c r="D163" s="2">
        <v>0.84789351851851846</v>
      </c>
      <c r="E163">
        <v>4.5</v>
      </c>
      <c r="F163">
        <v>17.1814</v>
      </c>
      <c r="G163">
        <v>0</v>
      </c>
      <c r="H163">
        <v>16.525099999999998</v>
      </c>
    </row>
    <row r="164" spans="1:8" x14ac:dyDescent="0.25">
      <c r="A164">
        <v>163</v>
      </c>
      <c r="B164">
        <v>65.2</v>
      </c>
      <c r="C164" s="1">
        <v>25569</v>
      </c>
      <c r="D164" s="2">
        <v>0.84790509259259261</v>
      </c>
      <c r="E164">
        <v>4.5</v>
      </c>
      <c r="F164">
        <v>17.279800000000002</v>
      </c>
      <c r="G164">
        <v>0</v>
      </c>
      <c r="H164">
        <v>16.647099999999998</v>
      </c>
    </row>
    <row r="165" spans="1:8" x14ac:dyDescent="0.25">
      <c r="A165">
        <v>164</v>
      </c>
      <c r="B165">
        <v>65.599999999999994</v>
      </c>
      <c r="C165" s="1">
        <v>25569</v>
      </c>
      <c r="D165" s="2">
        <v>0.84790509259259261</v>
      </c>
      <c r="E165">
        <v>4.5</v>
      </c>
      <c r="F165">
        <v>17.189599999999999</v>
      </c>
      <c r="G165">
        <v>0</v>
      </c>
      <c r="H165">
        <v>16.654499999999999</v>
      </c>
    </row>
    <row r="166" spans="1:8" x14ac:dyDescent="0.25">
      <c r="A166">
        <v>165</v>
      </c>
      <c r="B166">
        <v>66</v>
      </c>
      <c r="C166" s="1">
        <v>25569</v>
      </c>
      <c r="D166" s="2">
        <v>0.84791666666666676</v>
      </c>
      <c r="E166">
        <v>4.5</v>
      </c>
      <c r="F166">
        <v>17.123899999999999</v>
      </c>
      <c r="G166">
        <v>0</v>
      </c>
      <c r="H166">
        <v>16.358799999999999</v>
      </c>
    </row>
    <row r="167" spans="1:8" x14ac:dyDescent="0.25">
      <c r="A167">
        <v>166</v>
      </c>
      <c r="B167">
        <v>66.400000000000006</v>
      </c>
      <c r="C167" s="1">
        <v>25569</v>
      </c>
      <c r="D167" s="2">
        <v>0.84791666666666676</v>
      </c>
      <c r="E167">
        <v>4.5</v>
      </c>
      <c r="F167">
        <v>17.189599999999999</v>
      </c>
      <c r="G167">
        <v>0</v>
      </c>
      <c r="H167">
        <v>16.227599999999999</v>
      </c>
    </row>
    <row r="168" spans="1:8" x14ac:dyDescent="0.25">
      <c r="A168">
        <v>167</v>
      </c>
      <c r="B168">
        <v>66.8</v>
      </c>
      <c r="C168" s="1">
        <v>25569</v>
      </c>
      <c r="D168" s="2">
        <v>0.84791666666666676</v>
      </c>
      <c r="E168">
        <v>4.5</v>
      </c>
      <c r="F168">
        <v>17.2224</v>
      </c>
      <c r="G168">
        <v>0</v>
      </c>
      <c r="H168">
        <v>16.4346</v>
      </c>
    </row>
    <row r="169" spans="1:8" x14ac:dyDescent="0.25">
      <c r="A169">
        <v>168</v>
      </c>
      <c r="B169">
        <v>67.2</v>
      </c>
      <c r="C169" s="1">
        <v>25569</v>
      </c>
      <c r="D169" s="2">
        <v>0.84792824074074069</v>
      </c>
      <c r="E169">
        <v>4.5</v>
      </c>
      <c r="F169">
        <v>17.255199999999999</v>
      </c>
      <c r="G169">
        <v>0</v>
      </c>
      <c r="H169">
        <v>16.475200000000001</v>
      </c>
    </row>
    <row r="170" spans="1:8" x14ac:dyDescent="0.25">
      <c r="A170">
        <v>169</v>
      </c>
      <c r="B170">
        <v>67.599999999999994</v>
      </c>
      <c r="C170" s="1">
        <v>25569</v>
      </c>
      <c r="D170" s="2">
        <v>0.84792824074074069</v>
      </c>
      <c r="E170">
        <v>4.5</v>
      </c>
      <c r="F170">
        <v>17.345500000000001</v>
      </c>
      <c r="G170">
        <v>0</v>
      </c>
      <c r="H170">
        <v>16.571300000000001</v>
      </c>
    </row>
    <row r="171" spans="1:8" x14ac:dyDescent="0.25">
      <c r="A171">
        <v>170</v>
      </c>
      <c r="B171">
        <v>68</v>
      </c>
      <c r="C171" s="1">
        <v>25569</v>
      </c>
      <c r="D171" s="2">
        <v>0.84793981481481484</v>
      </c>
      <c r="E171">
        <v>4.5</v>
      </c>
      <c r="F171">
        <v>17.214200000000002</v>
      </c>
      <c r="G171">
        <v>0</v>
      </c>
      <c r="H171">
        <v>16.656300000000002</v>
      </c>
    </row>
    <row r="172" spans="1:8" x14ac:dyDescent="0.25">
      <c r="A172">
        <v>171</v>
      </c>
      <c r="B172">
        <v>68.400000000000006</v>
      </c>
      <c r="C172" s="1">
        <v>25569</v>
      </c>
      <c r="D172" s="2">
        <v>0.84793981481481484</v>
      </c>
      <c r="E172">
        <v>4.5</v>
      </c>
      <c r="F172">
        <v>17.247</v>
      </c>
      <c r="G172">
        <v>0</v>
      </c>
      <c r="H172">
        <v>16.513999999999999</v>
      </c>
    </row>
    <row r="173" spans="1:8" x14ac:dyDescent="0.25">
      <c r="A173">
        <v>172</v>
      </c>
      <c r="B173">
        <v>68.8</v>
      </c>
      <c r="C173" s="1">
        <v>25569</v>
      </c>
      <c r="D173" s="2">
        <v>0.84793981481481484</v>
      </c>
      <c r="E173">
        <v>4.5</v>
      </c>
      <c r="F173">
        <v>17.4193</v>
      </c>
      <c r="G173">
        <v>0</v>
      </c>
      <c r="H173">
        <v>16.635999999999999</v>
      </c>
    </row>
    <row r="174" spans="1:8" x14ac:dyDescent="0.25">
      <c r="A174">
        <v>173</v>
      </c>
      <c r="B174">
        <v>69.2</v>
      </c>
      <c r="C174" s="1">
        <v>25569</v>
      </c>
      <c r="D174" s="2">
        <v>0.84795138888888888</v>
      </c>
      <c r="E174">
        <v>4.5</v>
      </c>
      <c r="F174">
        <v>17.452100000000002</v>
      </c>
      <c r="G174">
        <v>0</v>
      </c>
      <c r="H174">
        <v>16.837499999999999</v>
      </c>
    </row>
    <row r="175" spans="1:8" x14ac:dyDescent="0.25">
      <c r="A175">
        <v>174</v>
      </c>
      <c r="B175">
        <v>69.599999999999994</v>
      </c>
      <c r="C175" s="1">
        <v>25569</v>
      </c>
      <c r="D175" s="2">
        <v>0.84795138888888888</v>
      </c>
      <c r="E175">
        <v>4.5</v>
      </c>
      <c r="F175">
        <v>17.320799999999998</v>
      </c>
      <c r="G175">
        <v>0</v>
      </c>
      <c r="H175">
        <v>17.1036</v>
      </c>
    </row>
    <row r="176" spans="1:8" x14ac:dyDescent="0.25">
      <c r="A176">
        <v>175</v>
      </c>
      <c r="B176">
        <v>70</v>
      </c>
      <c r="C176" s="1">
        <v>25569</v>
      </c>
      <c r="D176" s="2">
        <v>0.84796296296296303</v>
      </c>
      <c r="E176">
        <v>4.5</v>
      </c>
      <c r="F176">
        <v>17.3537</v>
      </c>
      <c r="G176">
        <v>0</v>
      </c>
      <c r="H176">
        <v>17.284700000000001</v>
      </c>
    </row>
    <row r="177" spans="1:8" x14ac:dyDescent="0.25">
      <c r="A177">
        <v>176</v>
      </c>
      <c r="B177">
        <v>70.400000000000006</v>
      </c>
      <c r="C177" s="1">
        <v>25569</v>
      </c>
      <c r="D177" s="2">
        <v>0.84796296296296303</v>
      </c>
      <c r="E177">
        <v>4.5</v>
      </c>
      <c r="F177">
        <v>17.534199999999998</v>
      </c>
      <c r="G177">
        <v>0</v>
      </c>
      <c r="H177">
        <v>17.024100000000001</v>
      </c>
    </row>
    <row r="178" spans="1:8" x14ac:dyDescent="0.25">
      <c r="A178">
        <v>177</v>
      </c>
      <c r="B178">
        <v>70.8</v>
      </c>
      <c r="C178" s="1">
        <v>25569</v>
      </c>
      <c r="D178" s="2">
        <v>0.84796296296296303</v>
      </c>
      <c r="E178">
        <v>4.5</v>
      </c>
      <c r="F178">
        <v>17.378299999999999</v>
      </c>
      <c r="G178">
        <v>0</v>
      </c>
      <c r="H178">
        <v>16.595300000000002</v>
      </c>
    </row>
    <row r="179" spans="1:8" x14ac:dyDescent="0.25">
      <c r="A179">
        <v>178</v>
      </c>
      <c r="B179">
        <v>71.2</v>
      </c>
      <c r="C179" s="1">
        <v>25569</v>
      </c>
      <c r="D179" s="2">
        <v>0.84797453703703696</v>
      </c>
      <c r="E179">
        <v>4.5</v>
      </c>
      <c r="F179">
        <v>17.4603</v>
      </c>
      <c r="G179">
        <v>0</v>
      </c>
      <c r="H179">
        <v>16.656300000000002</v>
      </c>
    </row>
    <row r="180" spans="1:8" x14ac:dyDescent="0.25">
      <c r="A180">
        <v>179</v>
      </c>
      <c r="B180">
        <v>71.599999999999994</v>
      </c>
      <c r="C180" s="1">
        <v>25569</v>
      </c>
      <c r="D180" s="2">
        <v>0.84797453703703696</v>
      </c>
      <c r="E180">
        <v>4.5</v>
      </c>
      <c r="F180">
        <v>17.550599999999999</v>
      </c>
      <c r="G180">
        <v>0</v>
      </c>
      <c r="H180">
        <v>16.5824</v>
      </c>
    </row>
    <row r="181" spans="1:8" x14ac:dyDescent="0.25">
      <c r="A181">
        <v>180</v>
      </c>
      <c r="B181">
        <v>72</v>
      </c>
      <c r="C181" s="1">
        <v>25569</v>
      </c>
      <c r="D181" s="2">
        <v>0.84798611111111111</v>
      </c>
      <c r="E181">
        <v>4.5</v>
      </c>
      <c r="F181">
        <v>17.288</v>
      </c>
      <c r="G181">
        <v>0</v>
      </c>
      <c r="H181">
        <v>16.7746</v>
      </c>
    </row>
    <row r="182" spans="1:8" x14ac:dyDescent="0.25">
      <c r="A182">
        <v>181</v>
      </c>
      <c r="B182">
        <v>72.400000000000006</v>
      </c>
      <c r="C182" s="1">
        <v>25569</v>
      </c>
      <c r="D182" s="2">
        <v>0.84798611111111111</v>
      </c>
      <c r="E182">
        <v>4.5</v>
      </c>
      <c r="F182">
        <v>17.657299999999999</v>
      </c>
      <c r="G182">
        <v>0</v>
      </c>
      <c r="H182">
        <v>16.684100000000001</v>
      </c>
    </row>
    <row r="183" spans="1:8" x14ac:dyDescent="0.25">
      <c r="A183">
        <v>182</v>
      </c>
      <c r="B183">
        <v>72.8</v>
      </c>
      <c r="C183" s="1">
        <v>25569</v>
      </c>
      <c r="D183" s="2">
        <v>0.84798611111111111</v>
      </c>
      <c r="E183">
        <v>4.5</v>
      </c>
      <c r="F183">
        <v>17.575199999999999</v>
      </c>
      <c r="G183">
        <v>0</v>
      </c>
      <c r="H183">
        <v>16.571300000000001</v>
      </c>
    </row>
    <row r="184" spans="1:8" x14ac:dyDescent="0.25">
      <c r="A184">
        <v>183</v>
      </c>
      <c r="B184">
        <v>73.2</v>
      </c>
      <c r="C184" s="1">
        <v>25569</v>
      </c>
      <c r="D184" s="2">
        <v>0.84799768518518526</v>
      </c>
      <c r="E184">
        <v>4.5</v>
      </c>
      <c r="F184">
        <v>17.526</v>
      </c>
      <c r="G184">
        <v>0</v>
      </c>
      <c r="H184">
        <v>16.6693</v>
      </c>
    </row>
    <row r="185" spans="1:8" x14ac:dyDescent="0.25">
      <c r="A185">
        <v>184</v>
      </c>
      <c r="B185">
        <v>73.599999999999994</v>
      </c>
      <c r="C185" s="1">
        <v>25569</v>
      </c>
      <c r="D185" s="2">
        <v>0.84799768518518526</v>
      </c>
      <c r="E185">
        <v>4.5</v>
      </c>
      <c r="F185">
        <v>17.583400000000001</v>
      </c>
      <c r="G185">
        <v>0</v>
      </c>
      <c r="H185">
        <v>16.550999999999998</v>
      </c>
    </row>
    <row r="186" spans="1:8" x14ac:dyDescent="0.25">
      <c r="A186">
        <v>185</v>
      </c>
      <c r="B186">
        <v>74</v>
      </c>
      <c r="C186" s="1">
        <v>25569</v>
      </c>
      <c r="D186" s="2">
        <v>0.8480092592592593</v>
      </c>
      <c r="E186">
        <v>4.5</v>
      </c>
      <c r="F186">
        <v>17.567</v>
      </c>
      <c r="G186">
        <v>0</v>
      </c>
      <c r="H186">
        <v>16.384699999999999</v>
      </c>
    </row>
    <row r="187" spans="1:8" x14ac:dyDescent="0.25">
      <c r="A187">
        <v>186</v>
      </c>
      <c r="B187">
        <v>74.400000000000006</v>
      </c>
      <c r="C187" s="1">
        <v>25569</v>
      </c>
      <c r="D187" s="2">
        <v>0.8480092592592593</v>
      </c>
      <c r="E187">
        <v>4.5</v>
      </c>
      <c r="F187">
        <v>17.517800000000001</v>
      </c>
      <c r="G187">
        <v>0</v>
      </c>
      <c r="H187">
        <v>16.5029</v>
      </c>
    </row>
    <row r="188" spans="1:8" x14ac:dyDescent="0.25">
      <c r="A188">
        <v>187</v>
      </c>
      <c r="B188">
        <v>74.8</v>
      </c>
      <c r="C188" s="1">
        <v>25569</v>
      </c>
      <c r="D188" s="2">
        <v>0.8480092592592593</v>
      </c>
      <c r="E188">
        <v>4.5</v>
      </c>
      <c r="F188">
        <v>17.575199999999999</v>
      </c>
      <c r="G188">
        <v>0</v>
      </c>
      <c r="H188">
        <v>16.3551</v>
      </c>
    </row>
    <row r="189" spans="1:8" x14ac:dyDescent="0.25">
      <c r="A189">
        <v>188</v>
      </c>
      <c r="B189">
        <v>75.2</v>
      </c>
      <c r="C189" s="1">
        <v>25569</v>
      </c>
      <c r="D189" s="2">
        <v>0.84802083333333333</v>
      </c>
      <c r="E189">
        <v>4.5</v>
      </c>
      <c r="F189">
        <v>17.722899999999999</v>
      </c>
      <c r="G189">
        <v>0</v>
      </c>
      <c r="H189">
        <v>16.504799999999999</v>
      </c>
    </row>
    <row r="190" spans="1:8" x14ac:dyDescent="0.25">
      <c r="A190">
        <v>189</v>
      </c>
      <c r="B190">
        <v>75.599999999999994</v>
      </c>
      <c r="C190" s="1">
        <v>25569</v>
      </c>
      <c r="D190" s="2">
        <v>0.84802083333333333</v>
      </c>
      <c r="E190">
        <v>4.5</v>
      </c>
      <c r="F190">
        <v>17.616199999999999</v>
      </c>
      <c r="G190">
        <v>0</v>
      </c>
      <c r="H190">
        <v>16.865200000000002</v>
      </c>
    </row>
    <row r="191" spans="1:8" x14ac:dyDescent="0.25">
      <c r="A191">
        <v>190</v>
      </c>
      <c r="B191">
        <v>76</v>
      </c>
      <c r="C191" s="1">
        <v>25569</v>
      </c>
      <c r="D191" s="2">
        <v>0.84803240740740737</v>
      </c>
      <c r="E191">
        <v>4.5</v>
      </c>
      <c r="F191">
        <v>17.575199999999999</v>
      </c>
      <c r="G191">
        <v>0</v>
      </c>
      <c r="H191">
        <v>17.404900000000001</v>
      </c>
    </row>
    <row r="192" spans="1:8" x14ac:dyDescent="0.25">
      <c r="A192">
        <v>191</v>
      </c>
      <c r="B192">
        <v>76.400000000000006</v>
      </c>
      <c r="C192" s="1">
        <v>25569</v>
      </c>
      <c r="D192" s="2">
        <v>0.84803240740740737</v>
      </c>
      <c r="E192">
        <v>4.5</v>
      </c>
      <c r="F192">
        <v>17.5916</v>
      </c>
      <c r="G192">
        <v>0</v>
      </c>
      <c r="H192">
        <v>17.441800000000001</v>
      </c>
    </row>
    <row r="193" spans="1:8" x14ac:dyDescent="0.25">
      <c r="A193">
        <v>192</v>
      </c>
      <c r="B193">
        <v>76.8</v>
      </c>
      <c r="C193" s="1">
        <v>25569</v>
      </c>
      <c r="D193" s="2">
        <v>0.84803240740740737</v>
      </c>
      <c r="E193">
        <v>4.5</v>
      </c>
      <c r="F193">
        <v>17.649000000000001</v>
      </c>
      <c r="G193">
        <v>0</v>
      </c>
      <c r="H193">
        <v>16.933599999999998</v>
      </c>
    </row>
    <row r="194" spans="1:8" x14ac:dyDescent="0.25">
      <c r="A194">
        <v>193</v>
      </c>
      <c r="B194">
        <v>77.2</v>
      </c>
      <c r="C194" s="1">
        <v>25569</v>
      </c>
      <c r="D194" s="2">
        <v>0.84804398148148152</v>
      </c>
      <c r="E194">
        <v>4.5</v>
      </c>
      <c r="F194">
        <v>17.747499999999999</v>
      </c>
      <c r="G194">
        <v>0</v>
      </c>
      <c r="H194">
        <v>17.135000000000002</v>
      </c>
    </row>
    <row r="195" spans="1:8" x14ac:dyDescent="0.25">
      <c r="A195">
        <v>194</v>
      </c>
      <c r="B195">
        <v>77.599999999999994</v>
      </c>
      <c r="C195" s="1">
        <v>25569</v>
      </c>
      <c r="D195" s="2">
        <v>0.84804398148148152</v>
      </c>
      <c r="E195">
        <v>4.5</v>
      </c>
      <c r="F195">
        <v>17.772099999999998</v>
      </c>
      <c r="G195">
        <v>0</v>
      </c>
      <c r="H195">
        <v>17.0593</v>
      </c>
    </row>
    <row r="196" spans="1:8" x14ac:dyDescent="0.25">
      <c r="A196">
        <v>195</v>
      </c>
      <c r="B196">
        <v>78</v>
      </c>
      <c r="C196" s="1">
        <v>25569</v>
      </c>
      <c r="D196" s="2">
        <v>0.84805555555555545</v>
      </c>
      <c r="E196">
        <v>4.5</v>
      </c>
      <c r="F196">
        <v>17.772099999999998</v>
      </c>
      <c r="G196">
        <v>0</v>
      </c>
      <c r="H196">
        <v>17.353100000000001</v>
      </c>
    </row>
    <row r="197" spans="1:8" x14ac:dyDescent="0.25">
      <c r="A197">
        <v>196</v>
      </c>
      <c r="B197">
        <v>78.400000000000006</v>
      </c>
      <c r="C197" s="1">
        <v>25569</v>
      </c>
      <c r="D197" s="2">
        <v>0.84805555555555545</v>
      </c>
      <c r="E197">
        <v>4.5</v>
      </c>
      <c r="F197">
        <v>17.550599999999999</v>
      </c>
      <c r="G197">
        <v>0</v>
      </c>
      <c r="H197">
        <v>17.2182</v>
      </c>
    </row>
    <row r="198" spans="1:8" x14ac:dyDescent="0.25">
      <c r="A198">
        <v>197</v>
      </c>
      <c r="B198">
        <v>78.8</v>
      </c>
      <c r="C198" s="1">
        <v>25569</v>
      </c>
      <c r="D198" s="2">
        <v>0.84805555555555545</v>
      </c>
      <c r="E198">
        <v>4.5</v>
      </c>
      <c r="F198">
        <v>17.7639</v>
      </c>
      <c r="G198">
        <v>0</v>
      </c>
      <c r="H198">
        <v>16.985299999999999</v>
      </c>
    </row>
    <row r="199" spans="1:8" x14ac:dyDescent="0.25">
      <c r="A199">
        <v>198</v>
      </c>
      <c r="B199">
        <v>79.2</v>
      </c>
      <c r="C199" s="1">
        <v>25569</v>
      </c>
      <c r="D199" s="2">
        <v>0.8480671296296296</v>
      </c>
      <c r="E199">
        <v>4.5</v>
      </c>
      <c r="F199">
        <v>17.846</v>
      </c>
      <c r="G199">
        <v>0</v>
      </c>
      <c r="H199">
        <v>16.841200000000001</v>
      </c>
    </row>
    <row r="200" spans="1:8" x14ac:dyDescent="0.25">
      <c r="A200">
        <v>199</v>
      </c>
      <c r="B200">
        <v>79.599999999999994</v>
      </c>
      <c r="C200" s="1">
        <v>25569</v>
      </c>
      <c r="D200" s="2">
        <v>0.8480671296296296</v>
      </c>
      <c r="E200">
        <v>4.5</v>
      </c>
      <c r="F200">
        <v>17.788499999999999</v>
      </c>
      <c r="G200">
        <v>0</v>
      </c>
      <c r="H200">
        <v>16.865200000000002</v>
      </c>
    </row>
    <row r="201" spans="1:8" x14ac:dyDescent="0.25">
      <c r="A201">
        <v>200</v>
      </c>
      <c r="B201">
        <v>80</v>
      </c>
      <c r="C201" s="1">
        <v>25569</v>
      </c>
      <c r="D201" s="2">
        <v>0.84807870370370375</v>
      </c>
      <c r="E201">
        <v>4.5</v>
      </c>
      <c r="F201">
        <v>17.846</v>
      </c>
      <c r="G201">
        <v>0</v>
      </c>
      <c r="H201">
        <v>17.0593</v>
      </c>
    </row>
    <row r="202" spans="1:8" x14ac:dyDescent="0.25">
      <c r="A202">
        <v>201</v>
      </c>
      <c r="B202">
        <v>80.400000000000006</v>
      </c>
      <c r="C202" s="1">
        <v>25569</v>
      </c>
      <c r="D202" s="2">
        <v>0.84807870370370375</v>
      </c>
      <c r="E202">
        <v>4.5</v>
      </c>
      <c r="F202">
        <v>17.837800000000001</v>
      </c>
      <c r="G202">
        <v>0</v>
      </c>
      <c r="H202">
        <v>17.162800000000001</v>
      </c>
    </row>
    <row r="203" spans="1:8" x14ac:dyDescent="0.25">
      <c r="A203">
        <v>202</v>
      </c>
      <c r="B203">
        <v>80.8</v>
      </c>
      <c r="C203" s="1">
        <v>25569</v>
      </c>
      <c r="D203" s="2">
        <v>0.84807870370370375</v>
      </c>
      <c r="E203">
        <v>4.5</v>
      </c>
      <c r="F203">
        <v>17.813099999999999</v>
      </c>
      <c r="G203">
        <v>0</v>
      </c>
      <c r="H203">
        <v>16.918800000000001</v>
      </c>
    </row>
    <row r="204" spans="1:8" x14ac:dyDescent="0.25">
      <c r="A204">
        <v>203</v>
      </c>
      <c r="B204">
        <v>81.2</v>
      </c>
      <c r="C204" s="1">
        <v>25569</v>
      </c>
      <c r="D204" s="2">
        <v>0.84809027777777779</v>
      </c>
      <c r="E204">
        <v>4.5</v>
      </c>
      <c r="F204">
        <v>17.8706</v>
      </c>
      <c r="G204">
        <v>0</v>
      </c>
      <c r="H204">
        <v>16.7987</v>
      </c>
    </row>
    <row r="205" spans="1:8" x14ac:dyDescent="0.25">
      <c r="A205">
        <v>204</v>
      </c>
      <c r="B205">
        <v>81.599999999999994</v>
      </c>
      <c r="C205" s="1">
        <v>25569</v>
      </c>
      <c r="D205" s="2">
        <v>0.84809027777777779</v>
      </c>
      <c r="E205">
        <v>4.5</v>
      </c>
      <c r="F205">
        <v>18.0183</v>
      </c>
      <c r="G205">
        <v>0</v>
      </c>
      <c r="H205">
        <v>16.857800000000001</v>
      </c>
    </row>
    <row r="206" spans="1:8" x14ac:dyDescent="0.25">
      <c r="A206">
        <v>205</v>
      </c>
      <c r="B206">
        <v>82</v>
      </c>
      <c r="C206" s="1">
        <v>25569</v>
      </c>
      <c r="D206" s="2">
        <v>0.84810185185185183</v>
      </c>
      <c r="E206">
        <v>4.5</v>
      </c>
      <c r="F206">
        <v>17.8049</v>
      </c>
      <c r="G206">
        <v>0</v>
      </c>
      <c r="H206">
        <v>16.952100000000002</v>
      </c>
    </row>
    <row r="207" spans="1:8" x14ac:dyDescent="0.25">
      <c r="A207">
        <v>206</v>
      </c>
      <c r="B207">
        <v>82.4</v>
      </c>
      <c r="C207" s="1">
        <v>25569</v>
      </c>
      <c r="D207" s="2">
        <v>0.84810185185185183</v>
      </c>
      <c r="E207">
        <v>4.5</v>
      </c>
      <c r="F207">
        <v>17.796700000000001</v>
      </c>
      <c r="G207">
        <v>0</v>
      </c>
      <c r="H207">
        <v>17.2348</v>
      </c>
    </row>
    <row r="208" spans="1:8" x14ac:dyDescent="0.25">
      <c r="A208">
        <v>207</v>
      </c>
      <c r="B208">
        <v>82.8</v>
      </c>
      <c r="C208" s="1">
        <v>25569</v>
      </c>
      <c r="D208" s="2">
        <v>0.84810185185185183</v>
      </c>
      <c r="E208">
        <v>4.5</v>
      </c>
      <c r="F208">
        <v>18.248000000000001</v>
      </c>
      <c r="G208">
        <v>0</v>
      </c>
      <c r="H208">
        <v>17.153500000000001</v>
      </c>
    </row>
    <row r="209" spans="1:8" x14ac:dyDescent="0.25">
      <c r="A209">
        <v>208</v>
      </c>
      <c r="B209">
        <v>83.2</v>
      </c>
      <c r="C209" s="1">
        <v>25569</v>
      </c>
      <c r="D209" s="2">
        <v>0.84811342592592587</v>
      </c>
      <c r="E209">
        <v>4.5</v>
      </c>
      <c r="F209">
        <v>17.895199999999999</v>
      </c>
      <c r="G209">
        <v>0</v>
      </c>
      <c r="H209">
        <v>16.905899999999999</v>
      </c>
    </row>
    <row r="210" spans="1:8" x14ac:dyDescent="0.25">
      <c r="A210">
        <v>209</v>
      </c>
      <c r="B210">
        <v>83.6</v>
      </c>
      <c r="C210" s="1">
        <v>25569</v>
      </c>
      <c r="D210" s="2">
        <v>0.84811342592592587</v>
      </c>
      <c r="E210">
        <v>4.5</v>
      </c>
      <c r="F210">
        <v>17.9773</v>
      </c>
      <c r="G210">
        <v>0</v>
      </c>
      <c r="H210">
        <v>17.210799999999999</v>
      </c>
    </row>
    <row r="211" spans="1:8" x14ac:dyDescent="0.25">
      <c r="A211">
        <v>210</v>
      </c>
      <c r="B211">
        <v>84</v>
      </c>
      <c r="C211" s="1">
        <v>25569</v>
      </c>
      <c r="D211" s="2">
        <v>0.84812500000000002</v>
      </c>
      <c r="E211">
        <v>4.5</v>
      </c>
      <c r="F211">
        <v>18.075700000000001</v>
      </c>
      <c r="G211">
        <v>0</v>
      </c>
      <c r="H211">
        <v>17.358699999999999</v>
      </c>
    </row>
    <row r="212" spans="1:8" x14ac:dyDescent="0.25">
      <c r="A212">
        <v>211</v>
      </c>
      <c r="B212">
        <v>84.4</v>
      </c>
      <c r="C212" s="1">
        <v>25569</v>
      </c>
      <c r="D212" s="2">
        <v>0.84812500000000002</v>
      </c>
      <c r="E212">
        <v>4.5</v>
      </c>
      <c r="F212">
        <v>17.895199999999999</v>
      </c>
      <c r="G212">
        <v>0</v>
      </c>
      <c r="H212">
        <v>17.3476</v>
      </c>
    </row>
    <row r="213" spans="1:8" x14ac:dyDescent="0.25">
      <c r="A213">
        <v>212</v>
      </c>
      <c r="B213">
        <v>84.8</v>
      </c>
      <c r="C213" s="1">
        <v>25569</v>
      </c>
      <c r="D213" s="2">
        <v>0.84812500000000002</v>
      </c>
      <c r="E213">
        <v>4.5</v>
      </c>
      <c r="F213">
        <v>18.010100000000001</v>
      </c>
      <c r="G213">
        <v>0</v>
      </c>
      <c r="H213">
        <v>17.353100000000001</v>
      </c>
    </row>
    <row r="214" spans="1:8" x14ac:dyDescent="0.25">
      <c r="A214">
        <v>213</v>
      </c>
      <c r="B214">
        <v>85.2</v>
      </c>
      <c r="C214" s="1">
        <v>25569</v>
      </c>
      <c r="D214" s="2">
        <v>0.84813657407407417</v>
      </c>
      <c r="E214">
        <v>4.5</v>
      </c>
      <c r="F214">
        <v>18.001899999999999</v>
      </c>
      <c r="G214">
        <v>0</v>
      </c>
      <c r="H214">
        <v>17.279199999999999</v>
      </c>
    </row>
    <row r="215" spans="1:8" x14ac:dyDescent="0.25">
      <c r="A215">
        <v>214</v>
      </c>
      <c r="B215">
        <v>85.6</v>
      </c>
      <c r="C215" s="1">
        <v>25569</v>
      </c>
      <c r="D215" s="2">
        <v>0.84813657407407417</v>
      </c>
      <c r="E215">
        <v>4.5</v>
      </c>
      <c r="F215">
        <v>18.034700000000001</v>
      </c>
      <c r="G215">
        <v>0</v>
      </c>
      <c r="H215">
        <v>17.482500000000002</v>
      </c>
    </row>
    <row r="216" spans="1:8" x14ac:dyDescent="0.25">
      <c r="A216">
        <v>215</v>
      </c>
      <c r="B216">
        <v>86</v>
      </c>
      <c r="C216" s="1">
        <v>25569</v>
      </c>
      <c r="D216" s="2">
        <v>0.8481481481481481</v>
      </c>
      <c r="E216">
        <v>4.5</v>
      </c>
      <c r="F216">
        <v>18.051100000000002</v>
      </c>
      <c r="G216">
        <v>0</v>
      </c>
      <c r="H216">
        <v>17.593399999999999</v>
      </c>
    </row>
    <row r="217" spans="1:8" x14ac:dyDescent="0.25">
      <c r="A217">
        <v>216</v>
      </c>
      <c r="B217">
        <v>86.4</v>
      </c>
      <c r="C217" s="1">
        <v>25569</v>
      </c>
      <c r="D217" s="2">
        <v>0.8481481481481481</v>
      </c>
      <c r="E217">
        <v>4.5</v>
      </c>
      <c r="F217">
        <v>18.001899999999999</v>
      </c>
      <c r="G217">
        <v>0</v>
      </c>
      <c r="H217">
        <v>17.7912</v>
      </c>
    </row>
    <row r="218" spans="1:8" x14ac:dyDescent="0.25">
      <c r="A218">
        <v>217</v>
      </c>
      <c r="B218">
        <v>86.8</v>
      </c>
      <c r="C218" s="1">
        <v>25569</v>
      </c>
      <c r="D218" s="2">
        <v>0.8481481481481481</v>
      </c>
      <c r="E218">
        <v>4.5</v>
      </c>
      <c r="F218">
        <v>17.919799999999999</v>
      </c>
      <c r="G218">
        <v>0</v>
      </c>
      <c r="H218">
        <v>17.876200000000001</v>
      </c>
    </row>
    <row r="219" spans="1:8" x14ac:dyDescent="0.25">
      <c r="A219">
        <v>218</v>
      </c>
      <c r="B219">
        <v>87.2</v>
      </c>
      <c r="C219" s="1">
        <v>25569</v>
      </c>
      <c r="D219" s="2">
        <v>0.84815972222222225</v>
      </c>
      <c r="E219">
        <v>4.5</v>
      </c>
      <c r="F219">
        <v>17.9937</v>
      </c>
      <c r="G219">
        <v>0</v>
      </c>
      <c r="H219">
        <v>17.5749</v>
      </c>
    </row>
    <row r="220" spans="1:8" x14ac:dyDescent="0.25">
      <c r="A220">
        <v>219</v>
      </c>
      <c r="B220">
        <v>87.6</v>
      </c>
      <c r="C220" s="1">
        <v>25569</v>
      </c>
      <c r="D220" s="2">
        <v>0.84815972222222225</v>
      </c>
      <c r="E220">
        <v>4.5</v>
      </c>
      <c r="F220">
        <v>18.1496</v>
      </c>
      <c r="G220">
        <v>0</v>
      </c>
      <c r="H220">
        <v>17.458500000000001</v>
      </c>
    </row>
    <row r="221" spans="1:8" x14ac:dyDescent="0.25">
      <c r="A221">
        <v>220</v>
      </c>
      <c r="B221">
        <v>88</v>
      </c>
      <c r="C221" s="1">
        <v>25569</v>
      </c>
      <c r="D221" s="2">
        <v>0.84817129629629628</v>
      </c>
      <c r="E221">
        <v>4.5</v>
      </c>
      <c r="F221">
        <v>18.1906</v>
      </c>
      <c r="G221">
        <v>0</v>
      </c>
      <c r="H221">
        <v>17.515799999999999</v>
      </c>
    </row>
    <row r="222" spans="1:8" x14ac:dyDescent="0.25">
      <c r="A222">
        <v>221</v>
      </c>
      <c r="B222">
        <v>88.4</v>
      </c>
      <c r="C222" s="1">
        <v>25569</v>
      </c>
      <c r="D222" s="2">
        <v>0.84817129629629628</v>
      </c>
      <c r="E222">
        <v>4.5</v>
      </c>
      <c r="F222">
        <v>18.0839</v>
      </c>
      <c r="G222">
        <v>0</v>
      </c>
      <c r="H222">
        <v>17.606300000000001</v>
      </c>
    </row>
    <row r="223" spans="1:8" x14ac:dyDescent="0.25">
      <c r="A223">
        <v>222</v>
      </c>
      <c r="B223">
        <v>88.8</v>
      </c>
      <c r="C223" s="1">
        <v>25569</v>
      </c>
      <c r="D223" s="2">
        <v>0.84817129629629628</v>
      </c>
      <c r="E223">
        <v>4.5</v>
      </c>
      <c r="F223">
        <v>18.051100000000002</v>
      </c>
      <c r="G223">
        <v>0</v>
      </c>
      <c r="H223">
        <v>17.1738</v>
      </c>
    </row>
    <row r="224" spans="1:8" x14ac:dyDescent="0.25">
      <c r="A224">
        <v>223</v>
      </c>
      <c r="B224">
        <v>89.2</v>
      </c>
      <c r="C224" s="1">
        <v>25569</v>
      </c>
      <c r="D224" s="2">
        <v>0.84818287037037043</v>
      </c>
      <c r="E224">
        <v>4.5</v>
      </c>
      <c r="F224">
        <v>18.157800000000002</v>
      </c>
      <c r="G224">
        <v>0</v>
      </c>
      <c r="H224">
        <v>17.125800000000002</v>
      </c>
    </row>
    <row r="225" spans="1:8" x14ac:dyDescent="0.25">
      <c r="A225">
        <v>224</v>
      </c>
      <c r="B225">
        <v>89.6</v>
      </c>
      <c r="C225" s="1">
        <v>25569</v>
      </c>
      <c r="D225" s="2">
        <v>0.84818287037037043</v>
      </c>
      <c r="E225">
        <v>4.5</v>
      </c>
      <c r="F225">
        <v>18.157800000000002</v>
      </c>
      <c r="G225">
        <v>0</v>
      </c>
      <c r="H225">
        <v>16.961300000000001</v>
      </c>
    </row>
    <row r="226" spans="1:8" x14ac:dyDescent="0.25">
      <c r="A226">
        <v>225</v>
      </c>
      <c r="B226">
        <v>90</v>
      </c>
      <c r="C226" s="1">
        <v>25569</v>
      </c>
      <c r="D226" s="2">
        <v>0.84819444444444436</v>
      </c>
      <c r="E226">
        <v>4.5</v>
      </c>
      <c r="F226">
        <v>18.2316</v>
      </c>
      <c r="G226">
        <v>0</v>
      </c>
      <c r="H226">
        <v>17.0426</v>
      </c>
    </row>
    <row r="227" spans="1:8" x14ac:dyDescent="0.25">
      <c r="A227">
        <v>226</v>
      </c>
      <c r="B227">
        <v>90.4</v>
      </c>
      <c r="C227" s="1">
        <v>25569</v>
      </c>
      <c r="D227" s="2">
        <v>0.84819444444444436</v>
      </c>
      <c r="E227">
        <v>4.5</v>
      </c>
      <c r="F227">
        <v>18.248000000000001</v>
      </c>
      <c r="G227">
        <v>0</v>
      </c>
      <c r="H227">
        <v>17.118400000000001</v>
      </c>
    </row>
    <row r="228" spans="1:8" x14ac:dyDescent="0.25">
      <c r="A228">
        <v>227</v>
      </c>
      <c r="B228">
        <v>90.8</v>
      </c>
      <c r="C228" s="1">
        <v>25569</v>
      </c>
      <c r="D228" s="2">
        <v>0.84819444444444436</v>
      </c>
      <c r="E228">
        <v>4.5</v>
      </c>
      <c r="F228">
        <v>18.067499999999999</v>
      </c>
      <c r="G228">
        <v>0</v>
      </c>
      <c r="H228">
        <v>17.0703</v>
      </c>
    </row>
    <row r="229" spans="1:8" x14ac:dyDescent="0.25">
      <c r="A229">
        <v>228</v>
      </c>
      <c r="B229">
        <v>91.2</v>
      </c>
      <c r="C229" s="1">
        <v>25569</v>
      </c>
      <c r="D229" s="2">
        <v>0.84820601851851851</v>
      </c>
      <c r="E229">
        <v>4.5</v>
      </c>
      <c r="F229">
        <v>18.305499999999999</v>
      </c>
      <c r="G229">
        <v>0</v>
      </c>
      <c r="H229">
        <v>16.966799999999999</v>
      </c>
    </row>
    <row r="230" spans="1:8" x14ac:dyDescent="0.25">
      <c r="A230">
        <v>229</v>
      </c>
      <c r="B230">
        <v>91.6</v>
      </c>
      <c r="C230" s="1">
        <v>25569</v>
      </c>
      <c r="D230" s="2">
        <v>0.84820601851851851</v>
      </c>
      <c r="E230">
        <v>4.5</v>
      </c>
      <c r="F230">
        <v>18.321899999999999</v>
      </c>
      <c r="G230">
        <v>0</v>
      </c>
      <c r="H230">
        <v>17.2422</v>
      </c>
    </row>
    <row r="231" spans="1:8" x14ac:dyDescent="0.25">
      <c r="A231">
        <v>230</v>
      </c>
      <c r="B231">
        <v>92</v>
      </c>
      <c r="C231" s="1">
        <v>25569</v>
      </c>
      <c r="D231" s="2">
        <v>0.84821759259259266</v>
      </c>
      <c r="E231">
        <v>4.5</v>
      </c>
      <c r="F231">
        <v>18.207000000000001</v>
      </c>
      <c r="G231">
        <v>0</v>
      </c>
      <c r="H231">
        <v>17.125800000000002</v>
      </c>
    </row>
    <row r="232" spans="1:8" x14ac:dyDescent="0.25">
      <c r="A232">
        <v>231</v>
      </c>
      <c r="B232">
        <v>92.4</v>
      </c>
      <c r="C232" s="1">
        <v>25569</v>
      </c>
      <c r="D232" s="2">
        <v>0.84821759259259266</v>
      </c>
      <c r="E232">
        <v>4.5</v>
      </c>
      <c r="F232">
        <v>18.272600000000001</v>
      </c>
      <c r="G232">
        <v>0</v>
      </c>
      <c r="H232">
        <v>17.623000000000001</v>
      </c>
    </row>
    <row r="233" spans="1:8" x14ac:dyDescent="0.25">
      <c r="A233">
        <v>232</v>
      </c>
      <c r="B233">
        <v>92.8</v>
      </c>
      <c r="C233" s="1">
        <v>25569</v>
      </c>
      <c r="D233" s="2">
        <v>0.84821759259259266</v>
      </c>
      <c r="E233">
        <v>4.5</v>
      </c>
      <c r="F233">
        <v>18.223400000000002</v>
      </c>
      <c r="G233">
        <v>0</v>
      </c>
      <c r="H233">
        <v>17.6248</v>
      </c>
    </row>
    <row r="234" spans="1:8" x14ac:dyDescent="0.25">
      <c r="A234">
        <v>233</v>
      </c>
      <c r="B234">
        <v>93.2</v>
      </c>
      <c r="C234" s="1">
        <v>25569</v>
      </c>
      <c r="D234" s="2">
        <v>0.8482291666666667</v>
      </c>
      <c r="E234">
        <v>4.5</v>
      </c>
      <c r="F234">
        <v>18.387499999999999</v>
      </c>
      <c r="G234">
        <v>0</v>
      </c>
      <c r="H234">
        <v>17.6267</v>
      </c>
    </row>
    <row r="235" spans="1:8" x14ac:dyDescent="0.25">
      <c r="A235">
        <v>234</v>
      </c>
      <c r="B235">
        <v>93.6</v>
      </c>
      <c r="C235" s="1">
        <v>25569</v>
      </c>
      <c r="D235" s="2">
        <v>0.8482291666666667</v>
      </c>
      <c r="E235">
        <v>4.5</v>
      </c>
      <c r="F235">
        <v>18.264399999999998</v>
      </c>
      <c r="G235">
        <v>0</v>
      </c>
      <c r="H235">
        <v>17.3217</v>
      </c>
    </row>
    <row r="236" spans="1:8" x14ac:dyDescent="0.25">
      <c r="A236">
        <v>235</v>
      </c>
      <c r="B236">
        <v>94</v>
      </c>
      <c r="C236" s="1">
        <v>25569</v>
      </c>
      <c r="D236" s="2">
        <v>0.84824074074074074</v>
      </c>
      <c r="E236">
        <v>4.5</v>
      </c>
      <c r="F236">
        <v>18.379300000000001</v>
      </c>
      <c r="G236">
        <v>0</v>
      </c>
      <c r="H236">
        <v>17.3568</v>
      </c>
    </row>
    <row r="237" spans="1:8" x14ac:dyDescent="0.25">
      <c r="A237">
        <v>236</v>
      </c>
      <c r="B237">
        <v>94.4</v>
      </c>
      <c r="C237" s="1">
        <v>25569</v>
      </c>
      <c r="D237" s="2">
        <v>0.84824074074074074</v>
      </c>
      <c r="E237">
        <v>4.5</v>
      </c>
      <c r="F237">
        <v>18.272600000000001</v>
      </c>
      <c r="G237">
        <v>0</v>
      </c>
      <c r="H237">
        <v>17.874300000000002</v>
      </c>
    </row>
    <row r="238" spans="1:8" x14ac:dyDescent="0.25">
      <c r="A238">
        <v>237</v>
      </c>
      <c r="B238">
        <v>94.8</v>
      </c>
      <c r="C238" s="1">
        <v>25569</v>
      </c>
      <c r="D238" s="2">
        <v>0.84824074074074074</v>
      </c>
      <c r="E238">
        <v>4.5</v>
      </c>
      <c r="F238">
        <v>18.1906</v>
      </c>
      <c r="G238">
        <v>0</v>
      </c>
      <c r="H238">
        <v>18.116399999999999</v>
      </c>
    </row>
    <row r="239" spans="1:8" x14ac:dyDescent="0.25">
      <c r="A239">
        <v>238</v>
      </c>
      <c r="B239">
        <v>95.2</v>
      </c>
      <c r="C239" s="1">
        <v>25569</v>
      </c>
      <c r="D239" s="2">
        <v>0.84825231481481478</v>
      </c>
      <c r="E239">
        <v>4.5</v>
      </c>
      <c r="F239">
        <v>18.436699999999998</v>
      </c>
      <c r="G239">
        <v>0</v>
      </c>
      <c r="H239">
        <v>17.733899999999998</v>
      </c>
    </row>
    <row r="240" spans="1:8" x14ac:dyDescent="0.25">
      <c r="A240">
        <v>239</v>
      </c>
      <c r="B240">
        <v>95.6</v>
      </c>
      <c r="C240" s="1">
        <v>25569</v>
      </c>
      <c r="D240" s="2">
        <v>0.84825231481481478</v>
      </c>
      <c r="E240">
        <v>4.5</v>
      </c>
      <c r="F240">
        <v>18.289000000000001</v>
      </c>
      <c r="G240">
        <v>0</v>
      </c>
      <c r="H240">
        <v>17.0685</v>
      </c>
    </row>
    <row r="241" spans="1:8" x14ac:dyDescent="0.25">
      <c r="A241">
        <v>240</v>
      </c>
      <c r="B241">
        <v>96</v>
      </c>
      <c r="C241" s="1">
        <v>25569</v>
      </c>
      <c r="D241" s="2">
        <v>0.84826388888888893</v>
      </c>
      <c r="E241">
        <v>4.5</v>
      </c>
      <c r="F241">
        <v>18.2972</v>
      </c>
      <c r="G241">
        <v>0</v>
      </c>
      <c r="H241">
        <v>16.961300000000001</v>
      </c>
    </row>
    <row r="242" spans="1:8" x14ac:dyDescent="0.25">
      <c r="A242">
        <v>241</v>
      </c>
      <c r="B242">
        <v>96.4</v>
      </c>
      <c r="C242" s="1">
        <v>25569</v>
      </c>
      <c r="D242" s="2">
        <v>0.84826388888888893</v>
      </c>
      <c r="E242">
        <v>4.5</v>
      </c>
      <c r="F242">
        <v>18.444900000000001</v>
      </c>
      <c r="G242">
        <v>0</v>
      </c>
      <c r="H242">
        <v>17.441800000000001</v>
      </c>
    </row>
    <row r="243" spans="1:8" x14ac:dyDescent="0.25">
      <c r="A243">
        <v>242</v>
      </c>
      <c r="B243">
        <v>96.8</v>
      </c>
      <c r="C243" s="1">
        <v>25569</v>
      </c>
      <c r="D243" s="2">
        <v>0.84826388888888893</v>
      </c>
      <c r="E243">
        <v>4.5</v>
      </c>
      <c r="F243">
        <v>18.3629</v>
      </c>
      <c r="G243">
        <v>0</v>
      </c>
      <c r="H243">
        <v>17.611899999999999</v>
      </c>
    </row>
    <row r="244" spans="1:8" x14ac:dyDescent="0.25">
      <c r="A244">
        <v>243</v>
      </c>
      <c r="B244">
        <v>97.2</v>
      </c>
      <c r="C244" s="1">
        <v>25569</v>
      </c>
      <c r="D244" s="2">
        <v>0.84827546296296286</v>
      </c>
      <c r="E244">
        <v>4.5</v>
      </c>
      <c r="F244">
        <v>18.198799999999999</v>
      </c>
      <c r="G244">
        <v>0</v>
      </c>
      <c r="H244">
        <v>17.473299999999998</v>
      </c>
    </row>
    <row r="245" spans="1:8" x14ac:dyDescent="0.25">
      <c r="A245">
        <v>244</v>
      </c>
      <c r="B245">
        <v>97.6</v>
      </c>
      <c r="C245" s="1">
        <v>25569</v>
      </c>
      <c r="D245" s="2">
        <v>0.84827546296296286</v>
      </c>
      <c r="E245">
        <v>4.5</v>
      </c>
      <c r="F245">
        <v>18.371099999999998</v>
      </c>
      <c r="G245">
        <v>0</v>
      </c>
      <c r="H245">
        <v>17.445499999999999</v>
      </c>
    </row>
    <row r="246" spans="1:8" x14ac:dyDescent="0.25">
      <c r="A246">
        <v>245</v>
      </c>
      <c r="B246">
        <v>98</v>
      </c>
      <c r="C246" s="1">
        <v>25569</v>
      </c>
      <c r="D246" s="2">
        <v>0.84828703703703701</v>
      </c>
      <c r="E246">
        <v>4.5</v>
      </c>
      <c r="F246">
        <v>18.518799999999999</v>
      </c>
      <c r="G246">
        <v>0</v>
      </c>
      <c r="H246">
        <v>17.410399999999999</v>
      </c>
    </row>
    <row r="247" spans="1:8" x14ac:dyDescent="0.25">
      <c r="A247">
        <v>246</v>
      </c>
      <c r="B247">
        <v>98.4</v>
      </c>
      <c r="C247" s="1">
        <v>25569</v>
      </c>
      <c r="D247" s="2">
        <v>0.84828703703703701</v>
      </c>
      <c r="E247">
        <v>4.5</v>
      </c>
      <c r="F247">
        <v>18.412099999999999</v>
      </c>
      <c r="G247">
        <v>0</v>
      </c>
      <c r="H247">
        <v>17.7912</v>
      </c>
    </row>
    <row r="248" spans="1:8" x14ac:dyDescent="0.25">
      <c r="A248">
        <v>247</v>
      </c>
      <c r="B248">
        <v>98.8</v>
      </c>
      <c r="C248" s="1">
        <v>25569</v>
      </c>
      <c r="D248" s="2">
        <v>0.84828703703703701</v>
      </c>
      <c r="E248">
        <v>4.5</v>
      </c>
      <c r="F248">
        <v>18.461300000000001</v>
      </c>
      <c r="G248">
        <v>0</v>
      </c>
      <c r="H248">
        <v>17.8614</v>
      </c>
    </row>
    <row r="249" spans="1:8" x14ac:dyDescent="0.25">
      <c r="A249">
        <v>248</v>
      </c>
      <c r="B249">
        <v>99.2</v>
      </c>
      <c r="C249" s="1">
        <v>25569</v>
      </c>
      <c r="D249" s="2">
        <v>0.84829861111111116</v>
      </c>
      <c r="E249">
        <v>4.5</v>
      </c>
      <c r="F249">
        <v>18.3383</v>
      </c>
      <c r="G249">
        <v>0</v>
      </c>
      <c r="H249">
        <v>18.066500000000001</v>
      </c>
    </row>
    <row r="250" spans="1:8" x14ac:dyDescent="0.25">
      <c r="A250">
        <v>249</v>
      </c>
      <c r="B250">
        <v>99.6</v>
      </c>
      <c r="C250" s="1">
        <v>25569</v>
      </c>
      <c r="D250" s="2">
        <v>0.84829861111111116</v>
      </c>
      <c r="E250">
        <v>4.5</v>
      </c>
      <c r="F250">
        <v>18.346499999999999</v>
      </c>
      <c r="G250">
        <v>0</v>
      </c>
      <c r="H250">
        <v>17.726500000000001</v>
      </c>
    </row>
    <row r="251" spans="1:8" x14ac:dyDescent="0.25">
      <c r="A251">
        <v>250</v>
      </c>
      <c r="B251">
        <v>100</v>
      </c>
      <c r="C251" s="1">
        <v>25569</v>
      </c>
      <c r="D251" s="2">
        <v>0.84831018518518519</v>
      </c>
      <c r="E251">
        <v>4.5</v>
      </c>
      <c r="F251">
        <v>18.527000000000001</v>
      </c>
      <c r="G251">
        <v>0</v>
      </c>
      <c r="H251">
        <v>17.528700000000001</v>
      </c>
    </row>
    <row r="252" spans="1:8" x14ac:dyDescent="0.25">
      <c r="A252">
        <v>251</v>
      </c>
      <c r="B252">
        <v>100.4</v>
      </c>
      <c r="C252" s="1">
        <v>25569</v>
      </c>
      <c r="D252" s="2">
        <v>0.84831018518518519</v>
      </c>
      <c r="E252">
        <v>4.5</v>
      </c>
      <c r="F252">
        <v>18.609000000000002</v>
      </c>
      <c r="G252">
        <v>0</v>
      </c>
      <c r="H252">
        <v>17.741299999999999</v>
      </c>
    </row>
    <row r="253" spans="1:8" x14ac:dyDescent="0.25">
      <c r="A253">
        <v>252</v>
      </c>
      <c r="B253">
        <v>100.8</v>
      </c>
      <c r="C253" s="1">
        <v>25569</v>
      </c>
      <c r="D253" s="2">
        <v>0.84831018518518519</v>
      </c>
      <c r="E253">
        <v>4.5</v>
      </c>
      <c r="F253">
        <v>18.486000000000001</v>
      </c>
      <c r="G253">
        <v>0</v>
      </c>
      <c r="H253">
        <v>17.7653</v>
      </c>
    </row>
    <row r="254" spans="1:8" x14ac:dyDescent="0.25">
      <c r="A254">
        <v>253</v>
      </c>
      <c r="B254">
        <v>101.2</v>
      </c>
      <c r="C254" s="1">
        <v>25569</v>
      </c>
      <c r="D254" s="2">
        <v>0.84832175925925923</v>
      </c>
      <c r="E254">
        <v>4.5</v>
      </c>
      <c r="F254">
        <v>18.461300000000001</v>
      </c>
      <c r="G254">
        <v>0</v>
      </c>
      <c r="H254">
        <v>17.787500000000001</v>
      </c>
    </row>
    <row r="255" spans="1:8" x14ac:dyDescent="0.25">
      <c r="A255">
        <v>254</v>
      </c>
      <c r="B255">
        <v>101.6</v>
      </c>
      <c r="C255" s="1">
        <v>25569</v>
      </c>
      <c r="D255" s="2">
        <v>0.84832175925925923</v>
      </c>
      <c r="E255">
        <v>4.5</v>
      </c>
      <c r="F255">
        <v>18.527000000000001</v>
      </c>
      <c r="G255">
        <v>0</v>
      </c>
      <c r="H255">
        <v>17.8337</v>
      </c>
    </row>
    <row r="256" spans="1:8" x14ac:dyDescent="0.25">
      <c r="A256">
        <v>255</v>
      </c>
      <c r="B256">
        <v>102</v>
      </c>
      <c r="C256" s="1">
        <v>25569</v>
      </c>
      <c r="D256" s="2">
        <v>0.84833333333333327</v>
      </c>
      <c r="E256">
        <v>4.5</v>
      </c>
      <c r="F256">
        <v>18.4696</v>
      </c>
      <c r="G256">
        <v>0</v>
      </c>
      <c r="H256">
        <v>17.635899999999999</v>
      </c>
    </row>
    <row r="257" spans="1:8" x14ac:dyDescent="0.25">
      <c r="A257">
        <v>256</v>
      </c>
      <c r="B257">
        <v>102.4</v>
      </c>
      <c r="C257" s="1">
        <v>25569</v>
      </c>
      <c r="D257" s="2">
        <v>0.84833333333333327</v>
      </c>
      <c r="E257">
        <v>4.5</v>
      </c>
      <c r="F257">
        <v>18.543399999999998</v>
      </c>
      <c r="G257">
        <v>0</v>
      </c>
      <c r="H257">
        <v>17.4086</v>
      </c>
    </row>
    <row r="258" spans="1:8" x14ac:dyDescent="0.25">
      <c r="A258">
        <v>257</v>
      </c>
      <c r="B258">
        <v>102.8</v>
      </c>
      <c r="C258" s="1">
        <v>25569</v>
      </c>
      <c r="D258" s="2">
        <v>0.84833333333333327</v>
      </c>
      <c r="E258">
        <v>4.5</v>
      </c>
      <c r="F258">
        <v>18.609000000000002</v>
      </c>
      <c r="G258">
        <v>0</v>
      </c>
      <c r="H258">
        <v>17.6599</v>
      </c>
    </row>
    <row r="259" spans="1:8" x14ac:dyDescent="0.25">
      <c r="A259">
        <v>258</v>
      </c>
      <c r="B259">
        <v>103.2</v>
      </c>
      <c r="C259" s="1">
        <v>25569</v>
      </c>
      <c r="D259" s="2">
        <v>0.84834490740740742</v>
      </c>
      <c r="E259">
        <v>4.5</v>
      </c>
      <c r="F259">
        <v>18.387499999999999</v>
      </c>
      <c r="G259">
        <v>0</v>
      </c>
      <c r="H259">
        <v>17.447399999999998</v>
      </c>
    </row>
    <row r="260" spans="1:8" x14ac:dyDescent="0.25">
      <c r="A260">
        <v>259</v>
      </c>
      <c r="B260">
        <v>103.6</v>
      </c>
      <c r="C260" s="1">
        <v>25569</v>
      </c>
      <c r="D260" s="2">
        <v>0.84834490740740742</v>
      </c>
      <c r="E260">
        <v>4.5</v>
      </c>
      <c r="F260">
        <v>18.6172</v>
      </c>
      <c r="G260">
        <v>0</v>
      </c>
      <c r="H260">
        <v>17.402999999999999</v>
      </c>
    </row>
    <row r="261" spans="1:8" x14ac:dyDescent="0.25">
      <c r="A261">
        <v>260</v>
      </c>
      <c r="B261">
        <v>104</v>
      </c>
      <c r="C261" s="1">
        <v>25569</v>
      </c>
      <c r="D261" s="2">
        <v>0.84835648148148157</v>
      </c>
      <c r="E261">
        <v>4.5</v>
      </c>
      <c r="F261">
        <v>18.666499999999999</v>
      </c>
      <c r="G261">
        <v>0</v>
      </c>
      <c r="H261">
        <v>17.1129</v>
      </c>
    </row>
    <row r="262" spans="1:8" x14ac:dyDescent="0.25">
      <c r="A262">
        <v>261</v>
      </c>
      <c r="B262">
        <v>104.4</v>
      </c>
      <c r="C262" s="1">
        <v>25569</v>
      </c>
      <c r="D262" s="2">
        <v>0.84835648148148157</v>
      </c>
      <c r="E262">
        <v>4.5</v>
      </c>
      <c r="F262">
        <v>18.568000000000001</v>
      </c>
      <c r="G262">
        <v>0</v>
      </c>
      <c r="H262">
        <v>17.318000000000001</v>
      </c>
    </row>
    <row r="263" spans="1:8" x14ac:dyDescent="0.25">
      <c r="A263">
        <v>262</v>
      </c>
      <c r="B263">
        <v>104.8</v>
      </c>
      <c r="C263" s="1">
        <v>25569</v>
      </c>
      <c r="D263" s="2">
        <v>0.84835648148148157</v>
      </c>
      <c r="E263">
        <v>4.5</v>
      </c>
      <c r="F263">
        <v>18.609000000000002</v>
      </c>
      <c r="G263">
        <v>0</v>
      </c>
      <c r="H263">
        <v>17.632200000000001</v>
      </c>
    </row>
    <row r="264" spans="1:8" x14ac:dyDescent="0.25">
      <c r="A264">
        <v>263</v>
      </c>
      <c r="B264">
        <v>105.2</v>
      </c>
      <c r="C264" s="1">
        <v>25569</v>
      </c>
      <c r="D264" s="2">
        <v>0.8483680555555555</v>
      </c>
      <c r="E264">
        <v>4.5</v>
      </c>
      <c r="F264">
        <v>18.625399999999999</v>
      </c>
      <c r="G264">
        <v>0</v>
      </c>
      <c r="H264">
        <v>17.5139</v>
      </c>
    </row>
    <row r="265" spans="1:8" x14ac:dyDescent="0.25">
      <c r="A265">
        <v>264</v>
      </c>
      <c r="B265">
        <v>105.6</v>
      </c>
      <c r="C265" s="1">
        <v>25569</v>
      </c>
      <c r="D265" s="2">
        <v>0.8483680555555555</v>
      </c>
      <c r="E265">
        <v>4.5</v>
      </c>
      <c r="F265">
        <v>18.732099999999999</v>
      </c>
      <c r="G265">
        <v>0</v>
      </c>
      <c r="H265">
        <v>17.639600000000002</v>
      </c>
    </row>
    <row r="266" spans="1:8" x14ac:dyDescent="0.25">
      <c r="A266">
        <v>265</v>
      </c>
      <c r="B266">
        <v>106</v>
      </c>
      <c r="C266" s="1">
        <v>25569</v>
      </c>
      <c r="D266" s="2">
        <v>0.84837962962962965</v>
      </c>
      <c r="E266">
        <v>4.5</v>
      </c>
      <c r="F266">
        <v>18.592600000000001</v>
      </c>
      <c r="G266">
        <v>0</v>
      </c>
      <c r="H266">
        <v>17.615600000000001</v>
      </c>
    </row>
    <row r="267" spans="1:8" x14ac:dyDescent="0.25">
      <c r="A267">
        <v>266</v>
      </c>
      <c r="B267">
        <v>106.4</v>
      </c>
      <c r="C267" s="1">
        <v>25569</v>
      </c>
      <c r="D267" s="2">
        <v>0.84837962962962965</v>
      </c>
      <c r="E267">
        <v>4.5</v>
      </c>
      <c r="F267">
        <v>18.7239</v>
      </c>
      <c r="G267">
        <v>0</v>
      </c>
      <c r="H267">
        <v>17.672899999999998</v>
      </c>
    </row>
    <row r="268" spans="1:8" x14ac:dyDescent="0.25">
      <c r="A268">
        <v>267</v>
      </c>
      <c r="B268">
        <v>106.8</v>
      </c>
      <c r="C268" s="1">
        <v>25569</v>
      </c>
      <c r="D268" s="2">
        <v>0.84837962962962965</v>
      </c>
      <c r="E268">
        <v>4.5</v>
      </c>
      <c r="F268">
        <v>18.715699999999998</v>
      </c>
      <c r="G268">
        <v>0</v>
      </c>
      <c r="H268">
        <v>17.8004</v>
      </c>
    </row>
    <row r="269" spans="1:8" x14ac:dyDescent="0.25">
      <c r="A269">
        <v>268</v>
      </c>
      <c r="B269">
        <v>107.2</v>
      </c>
      <c r="C269" s="1">
        <v>25569</v>
      </c>
      <c r="D269" s="2">
        <v>0.84839120370370369</v>
      </c>
      <c r="E269">
        <v>4.5</v>
      </c>
      <c r="F269">
        <v>18.658300000000001</v>
      </c>
      <c r="G269">
        <v>0</v>
      </c>
      <c r="H269">
        <v>17.654399999999999</v>
      </c>
    </row>
    <row r="270" spans="1:8" x14ac:dyDescent="0.25">
      <c r="A270">
        <v>269</v>
      </c>
      <c r="B270">
        <v>107.6</v>
      </c>
      <c r="C270" s="1">
        <v>25569</v>
      </c>
      <c r="D270" s="2">
        <v>0.84839120370370369</v>
      </c>
      <c r="E270">
        <v>4.5</v>
      </c>
      <c r="F270">
        <v>18.609000000000002</v>
      </c>
      <c r="G270">
        <v>0</v>
      </c>
      <c r="H270">
        <v>17.909400000000002</v>
      </c>
    </row>
    <row r="271" spans="1:8" x14ac:dyDescent="0.25">
      <c r="A271">
        <v>270</v>
      </c>
      <c r="B271">
        <v>108</v>
      </c>
      <c r="C271" s="1">
        <v>25569</v>
      </c>
      <c r="D271" s="2">
        <v>0.84840277777777784</v>
      </c>
      <c r="E271">
        <v>4.5</v>
      </c>
      <c r="F271">
        <v>18.650099999999998</v>
      </c>
      <c r="G271">
        <v>0</v>
      </c>
      <c r="H271">
        <v>17.615600000000001</v>
      </c>
    </row>
    <row r="272" spans="1:8" x14ac:dyDescent="0.25">
      <c r="A272">
        <v>271</v>
      </c>
      <c r="B272">
        <v>108.4</v>
      </c>
      <c r="C272" s="1">
        <v>25569</v>
      </c>
      <c r="D272" s="2">
        <v>0.84840277777777784</v>
      </c>
      <c r="E272">
        <v>4.5</v>
      </c>
      <c r="F272">
        <v>18.732099999999999</v>
      </c>
      <c r="G272">
        <v>0</v>
      </c>
      <c r="H272">
        <v>17.467700000000001</v>
      </c>
    </row>
    <row r="273" spans="1:8" x14ac:dyDescent="0.25">
      <c r="A273">
        <v>272</v>
      </c>
      <c r="B273">
        <v>108.8</v>
      </c>
      <c r="C273" s="1">
        <v>25569</v>
      </c>
      <c r="D273" s="2">
        <v>0.84840277777777784</v>
      </c>
      <c r="E273">
        <v>4.5</v>
      </c>
      <c r="F273">
        <v>18.863399999999999</v>
      </c>
      <c r="G273">
        <v>0</v>
      </c>
      <c r="H273">
        <v>17.8614</v>
      </c>
    </row>
    <row r="274" spans="1:8" x14ac:dyDescent="0.25">
      <c r="A274">
        <v>273</v>
      </c>
      <c r="B274">
        <v>109.2</v>
      </c>
      <c r="C274" s="1">
        <v>25569</v>
      </c>
      <c r="D274" s="2">
        <v>0.84841435185185177</v>
      </c>
      <c r="E274">
        <v>4.5</v>
      </c>
      <c r="F274">
        <v>18.732099999999999</v>
      </c>
      <c r="G274">
        <v>0</v>
      </c>
      <c r="H274">
        <v>17.865100000000002</v>
      </c>
    </row>
    <row r="275" spans="1:8" x14ac:dyDescent="0.25">
      <c r="A275">
        <v>274</v>
      </c>
      <c r="B275">
        <v>109.6</v>
      </c>
      <c r="C275" s="1">
        <v>25569</v>
      </c>
      <c r="D275" s="2">
        <v>0.84841435185185177</v>
      </c>
      <c r="E275">
        <v>4.5</v>
      </c>
      <c r="F275">
        <v>18.559799999999999</v>
      </c>
      <c r="G275">
        <v>0</v>
      </c>
      <c r="H275">
        <v>17.8614</v>
      </c>
    </row>
    <row r="276" spans="1:8" x14ac:dyDescent="0.25">
      <c r="A276">
        <v>275</v>
      </c>
      <c r="B276">
        <v>110</v>
      </c>
      <c r="C276" s="1">
        <v>25569</v>
      </c>
      <c r="D276" s="2">
        <v>0.84842592592592592</v>
      </c>
      <c r="E276">
        <v>4.5</v>
      </c>
      <c r="F276">
        <v>18.699300000000001</v>
      </c>
      <c r="G276">
        <v>0</v>
      </c>
      <c r="H276">
        <v>17.839200000000002</v>
      </c>
    </row>
    <row r="277" spans="1:8" x14ac:dyDescent="0.25">
      <c r="A277">
        <v>276</v>
      </c>
      <c r="B277">
        <v>110.4</v>
      </c>
      <c r="C277" s="1">
        <v>25569</v>
      </c>
      <c r="D277" s="2">
        <v>0.84842592592592592</v>
      </c>
      <c r="E277">
        <v>4.5</v>
      </c>
      <c r="F277">
        <v>18.8142</v>
      </c>
      <c r="G277">
        <v>0</v>
      </c>
      <c r="H277">
        <v>17.6951</v>
      </c>
    </row>
    <row r="278" spans="1:8" x14ac:dyDescent="0.25">
      <c r="A278">
        <v>277</v>
      </c>
      <c r="B278">
        <v>110.8</v>
      </c>
      <c r="C278" s="1">
        <v>25569</v>
      </c>
      <c r="D278" s="2">
        <v>0.84842592592592592</v>
      </c>
      <c r="E278">
        <v>4.5</v>
      </c>
      <c r="F278">
        <v>18.8142</v>
      </c>
      <c r="G278">
        <v>0</v>
      </c>
      <c r="H278">
        <v>17.778199999999998</v>
      </c>
    </row>
    <row r="279" spans="1:8" x14ac:dyDescent="0.25">
      <c r="A279">
        <v>278</v>
      </c>
      <c r="B279">
        <v>111.2</v>
      </c>
      <c r="C279" s="1">
        <v>25569</v>
      </c>
      <c r="D279" s="2">
        <v>0.84843750000000007</v>
      </c>
      <c r="E279">
        <v>4.5</v>
      </c>
      <c r="F279">
        <v>18.863399999999999</v>
      </c>
      <c r="G279">
        <v>0</v>
      </c>
      <c r="H279">
        <v>17.8263</v>
      </c>
    </row>
    <row r="280" spans="1:8" x14ac:dyDescent="0.25">
      <c r="A280">
        <v>279</v>
      </c>
      <c r="B280">
        <v>111.6</v>
      </c>
      <c r="C280" s="1">
        <v>25569</v>
      </c>
      <c r="D280" s="2">
        <v>0.84843750000000007</v>
      </c>
      <c r="E280">
        <v>4.5</v>
      </c>
      <c r="F280">
        <v>18.822399999999998</v>
      </c>
      <c r="G280">
        <v>0</v>
      </c>
      <c r="H280">
        <v>17.770800000000001</v>
      </c>
    </row>
    <row r="281" spans="1:8" x14ac:dyDescent="0.25">
      <c r="A281">
        <v>280</v>
      </c>
      <c r="B281">
        <v>112</v>
      </c>
      <c r="C281" s="1">
        <v>25569</v>
      </c>
      <c r="D281" s="2">
        <v>0.84844907407407411</v>
      </c>
      <c r="E281">
        <v>4.5</v>
      </c>
      <c r="F281">
        <v>18.715699999999998</v>
      </c>
      <c r="G281">
        <v>0</v>
      </c>
      <c r="H281">
        <v>17.515799999999999</v>
      </c>
    </row>
    <row r="282" spans="1:8" x14ac:dyDescent="0.25">
      <c r="A282">
        <v>281</v>
      </c>
      <c r="B282">
        <v>112.4</v>
      </c>
      <c r="C282" s="1">
        <v>25569</v>
      </c>
      <c r="D282" s="2">
        <v>0.84844907407407411</v>
      </c>
      <c r="E282">
        <v>4.5</v>
      </c>
      <c r="F282">
        <v>18.822399999999998</v>
      </c>
      <c r="G282">
        <v>0</v>
      </c>
      <c r="H282">
        <v>17.3383</v>
      </c>
    </row>
    <row r="283" spans="1:8" x14ac:dyDescent="0.25">
      <c r="A283">
        <v>282</v>
      </c>
      <c r="B283">
        <v>112.8</v>
      </c>
      <c r="C283" s="1">
        <v>25569</v>
      </c>
      <c r="D283" s="2">
        <v>0.84844907407407411</v>
      </c>
      <c r="E283">
        <v>4.5</v>
      </c>
      <c r="F283">
        <v>18.912600000000001</v>
      </c>
      <c r="G283">
        <v>0</v>
      </c>
      <c r="H283">
        <v>17.663599999999999</v>
      </c>
    </row>
    <row r="284" spans="1:8" x14ac:dyDescent="0.25">
      <c r="A284">
        <v>283</v>
      </c>
      <c r="B284">
        <v>113.2</v>
      </c>
      <c r="C284" s="1">
        <v>25569</v>
      </c>
      <c r="D284" s="2">
        <v>0.84846064814814814</v>
      </c>
      <c r="E284">
        <v>4.5</v>
      </c>
      <c r="F284">
        <v>18.8142</v>
      </c>
      <c r="G284">
        <v>0</v>
      </c>
      <c r="H284">
        <v>17.972300000000001</v>
      </c>
    </row>
    <row r="285" spans="1:8" x14ac:dyDescent="0.25">
      <c r="A285">
        <v>284</v>
      </c>
      <c r="B285">
        <v>113.6</v>
      </c>
      <c r="C285" s="1">
        <v>25569</v>
      </c>
      <c r="D285" s="2">
        <v>0.84846064814814814</v>
      </c>
      <c r="E285">
        <v>4.5</v>
      </c>
      <c r="F285">
        <v>18.8142</v>
      </c>
      <c r="G285">
        <v>0</v>
      </c>
      <c r="H285">
        <v>18</v>
      </c>
    </row>
    <row r="286" spans="1:8" x14ac:dyDescent="0.25">
      <c r="A286">
        <v>285</v>
      </c>
      <c r="B286">
        <v>114</v>
      </c>
      <c r="C286" s="1">
        <v>25569</v>
      </c>
      <c r="D286" s="2">
        <v>0.84847222222222218</v>
      </c>
      <c r="E286">
        <v>4.5</v>
      </c>
      <c r="F286">
        <v>19.011099999999999</v>
      </c>
      <c r="G286">
        <v>0</v>
      </c>
      <c r="H286">
        <v>17.876200000000001</v>
      </c>
    </row>
    <row r="287" spans="1:8" x14ac:dyDescent="0.25">
      <c r="A287">
        <v>286</v>
      </c>
      <c r="B287">
        <v>114.4</v>
      </c>
      <c r="C287" s="1">
        <v>25569</v>
      </c>
      <c r="D287" s="2">
        <v>0.84847222222222218</v>
      </c>
      <c r="E287">
        <v>4.5</v>
      </c>
      <c r="F287">
        <v>18.781300000000002</v>
      </c>
      <c r="G287">
        <v>0</v>
      </c>
      <c r="H287">
        <v>17.792999999999999</v>
      </c>
    </row>
    <row r="288" spans="1:8" x14ac:dyDescent="0.25">
      <c r="A288">
        <v>287</v>
      </c>
      <c r="B288">
        <v>114.8</v>
      </c>
      <c r="C288" s="1">
        <v>25569</v>
      </c>
      <c r="D288" s="2">
        <v>0.84847222222222218</v>
      </c>
      <c r="E288">
        <v>4.5</v>
      </c>
      <c r="F288">
        <v>18.8962</v>
      </c>
      <c r="G288">
        <v>0</v>
      </c>
      <c r="H288">
        <v>17.966699999999999</v>
      </c>
    </row>
    <row r="289" spans="1:8" x14ac:dyDescent="0.25">
      <c r="A289">
        <v>288</v>
      </c>
      <c r="B289">
        <v>115.2</v>
      </c>
      <c r="C289" s="1">
        <v>25569</v>
      </c>
      <c r="D289" s="2">
        <v>0.84848379629629633</v>
      </c>
      <c r="E289">
        <v>4.5</v>
      </c>
      <c r="F289">
        <v>19.0029</v>
      </c>
      <c r="G289">
        <v>0</v>
      </c>
      <c r="H289">
        <v>18.005600000000001</v>
      </c>
    </row>
    <row r="290" spans="1:8" x14ac:dyDescent="0.25">
      <c r="A290">
        <v>289</v>
      </c>
      <c r="B290">
        <v>115.6</v>
      </c>
      <c r="C290" s="1">
        <v>25569</v>
      </c>
      <c r="D290" s="2">
        <v>0.84848379629629633</v>
      </c>
      <c r="E290">
        <v>4.5</v>
      </c>
      <c r="F290">
        <v>18.8306</v>
      </c>
      <c r="G290">
        <v>0</v>
      </c>
      <c r="H290">
        <v>18.0518</v>
      </c>
    </row>
    <row r="291" spans="1:8" x14ac:dyDescent="0.25">
      <c r="A291">
        <v>290</v>
      </c>
      <c r="B291">
        <v>116</v>
      </c>
      <c r="C291" s="1">
        <v>25569</v>
      </c>
      <c r="D291" s="2">
        <v>0.84849537037037026</v>
      </c>
      <c r="E291">
        <v>4.5</v>
      </c>
      <c r="F291">
        <v>18.8552</v>
      </c>
      <c r="G291">
        <v>0</v>
      </c>
      <c r="H291">
        <v>17.467700000000001</v>
      </c>
    </row>
    <row r="292" spans="1:8" x14ac:dyDescent="0.25">
      <c r="A292">
        <v>291</v>
      </c>
      <c r="B292">
        <v>116.4</v>
      </c>
      <c r="C292" s="1">
        <v>25569</v>
      </c>
      <c r="D292" s="2">
        <v>0.84849537037037026</v>
      </c>
      <c r="E292">
        <v>4.5</v>
      </c>
      <c r="F292">
        <v>18.953700000000001</v>
      </c>
      <c r="G292">
        <v>0</v>
      </c>
      <c r="H292">
        <v>17.013100000000001</v>
      </c>
    </row>
    <row r="293" spans="1:8" x14ac:dyDescent="0.25">
      <c r="A293">
        <v>292</v>
      </c>
      <c r="B293">
        <v>116.8</v>
      </c>
      <c r="C293" s="1">
        <v>25569</v>
      </c>
      <c r="D293" s="2">
        <v>0.84849537037037026</v>
      </c>
      <c r="E293">
        <v>4.5</v>
      </c>
      <c r="F293">
        <v>18.8962</v>
      </c>
      <c r="G293">
        <v>0</v>
      </c>
      <c r="H293">
        <v>16.865200000000002</v>
      </c>
    </row>
    <row r="294" spans="1:8" x14ac:dyDescent="0.25">
      <c r="A294">
        <v>293</v>
      </c>
      <c r="B294">
        <v>117.2</v>
      </c>
      <c r="C294" s="1">
        <v>25569</v>
      </c>
      <c r="D294" s="2">
        <v>0.84850694444444441</v>
      </c>
      <c r="E294">
        <v>4.5</v>
      </c>
      <c r="F294">
        <v>18.978300000000001</v>
      </c>
      <c r="G294">
        <v>0</v>
      </c>
      <c r="H294">
        <v>17.334599999999998</v>
      </c>
    </row>
    <row r="295" spans="1:8" x14ac:dyDescent="0.25">
      <c r="A295">
        <v>294</v>
      </c>
      <c r="B295">
        <v>117.6</v>
      </c>
      <c r="C295" s="1">
        <v>25569</v>
      </c>
      <c r="D295" s="2">
        <v>0.84850694444444441</v>
      </c>
      <c r="E295">
        <v>4.5</v>
      </c>
      <c r="F295">
        <v>18.9619</v>
      </c>
      <c r="G295">
        <v>0</v>
      </c>
      <c r="H295">
        <v>17.5139</v>
      </c>
    </row>
    <row r="296" spans="1:8" x14ac:dyDescent="0.25">
      <c r="A296">
        <v>295</v>
      </c>
      <c r="B296">
        <v>118</v>
      </c>
      <c r="C296" s="1">
        <v>25569</v>
      </c>
      <c r="D296" s="2">
        <v>0.84851851851851856</v>
      </c>
      <c r="E296">
        <v>4.5</v>
      </c>
      <c r="F296">
        <v>18.691099999999999</v>
      </c>
      <c r="G296">
        <v>0</v>
      </c>
      <c r="H296">
        <v>17.2515</v>
      </c>
    </row>
    <row r="297" spans="1:8" x14ac:dyDescent="0.25">
      <c r="A297">
        <v>296</v>
      </c>
      <c r="B297">
        <v>118.4</v>
      </c>
      <c r="C297" s="1">
        <v>25569</v>
      </c>
      <c r="D297" s="2">
        <v>0.84851851851851856</v>
      </c>
      <c r="E297">
        <v>4.5</v>
      </c>
      <c r="F297">
        <v>18.888000000000002</v>
      </c>
      <c r="G297">
        <v>0</v>
      </c>
      <c r="H297">
        <v>16.623100000000001</v>
      </c>
    </row>
    <row r="298" spans="1:8" x14ac:dyDescent="0.25">
      <c r="A298">
        <v>297</v>
      </c>
      <c r="B298">
        <v>118.8</v>
      </c>
      <c r="C298" s="1">
        <v>25569</v>
      </c>
      <c r="D298" s="2">
        <v>0.84851851851851856</v>
      </c>
      <c r="E298">
        <v>4.5</v>
      </c>
      <c r="F298">
        <v>19.0931</v>
      </c>
      <c r="G298">
        <v>0</v>
      </c>
      <c r="H298">
        <v>16.488199999999999</v>
      </c>
    </row>
    <row r="299" spans="1:8" x14ac:dyDescent="0.25">
      <c r="A299">
        <v>298</v>
      </c>
      <c r="B299">
        <v>119.2</v>
      </c>
      <c r="C299" s="1">
        <v>25569</v>
      </c>
      <c r="D299" s="2">
        <v>0.8485300925925926</v>
      </c>
      <c r="E299">
        <v>4.5</v>
      </c>
      <c r="F299">
        <v>18.978300000000001</v>
      </c>
      <c r="G299">
        <v>0</v>
      </c>
      <c r="H299">
        <v>16.499199999999998</v>
      </c>
    </row>
    <row r="300" spans="1:8" x14ac:dyDescent="0.25">
      <c r="A300">
        <v>299</v>
      </c>
      <c r="B300">
        <v>119.6</v>
      </c>
      <c r="C300" s="1">
        <v>25569</v>
      </c>
      <c r="D300" s="2">
        <v>0.8485300925925926</v>
      </c>
      <c r="E300">
        <v>4.5</v>
      </c>
      <c r="F300">
        <v>18.978300000000001</v>
      </c>
      <c r="G300">
        <v>0</v>
      </c>
      <c r="H300">
        <v>17.162800000000001</v>
      </c>
    </row>
    <row r="301" spans="1:8" x14ac:dyDescent="0.25">
      <c r="A301">
        <v>300</v>
      </c>
      <c r="B301">
        <v>120</v>
      </c>
      <c r="C301" s="1">
        <v>25569</v>
      </c>
      <c r="D301" s="2">
        <v>0.84854166666666664</v>
      </c>
      <c r="E301">
        <v>4.5</v>
      </c>
      <c r="F301">
        <v>18.953700000000001</v>
      </c>
      <c r="G301">
        <v>0</v>
      </c>
      <c r="H301">
        <v>16.883700000000001</v>
      </c>
    </row>
    <row r="302" spans="1:8" x14ac:dyDescent="0.25">
      <c r="A302">
        <v>301</v>
      </c>
      <c r="B302">
        <v>120.4</v>
      </c>
      <c r="C302" s="1">
        <v>25569</v>
      </c>
      <c r="D302" s="2">
        <v>0.84854166666666664</v>
      </c>
      <c r="E302">
        <v>4.5</v>
      </c>
      <c r="F302">
        <v>18.904399999999999</v>
      </c>
      <c r="G302">
        <v>0</v>
      </c>
      <c r="H302">
        <v>16.909500000000001</v>
      </c>
    </row>
    <row r="303" spans="1:8" x14ac:dyDescent="0.25">
      <c r="A303">
        <v>302</v>
      </c>
      <c r="B303">
        <v>120.8</v>
      </c>
      <c r="C303" s="1">
        <v>25569</v>
      </c>
      <c r="D303" s="2">
        <v>0.84854166666666664</v>
      </c>
      <c r="E303">
        <v>4.5</v>
      </c>
      <c r="F303">
        <v>19.0275</v>
      </c>
      <c r="G303">
        <v>0</v>
      </c>
      <c r="H303">
        <v>16.957599999999999</v>
      </c>
    </row>
    <row r="304" spans="1:8" x14ac:dyDescent="0.25">
      <c r="A304">
        <v>303</v>
      </c>
      <c r="B304">
        <v>121.2</v>
      </c>
      <c r="C304" s="1">
        <v>25569</v>
      </c>
      <c r="D304" s="2">
        <v>0.84855324074074068</v>
      </c>
      <c r="E304">
        <v>4.5</v>
      </c>
      <c r="F304">
        <v>19.117799999999999</v>
      </c>
      <c r="G304">
        <v>0</v>
      </c>
      <c r="H304">
        <v>17.188600000000001</v>
      </c>
    </row>
    <row r="305" spans="1:8" x14ac:dyDescent="0.25">
      <c r="A305">
        <v>304</v>
      </c>
      <c r="B305">
        <v>121.6</v>
      </c>
      <c r="C305" s="1">
        <v>25569</v>
      </c>
      <c r="D305" s="2">
        <v>0.84855324074074068</v>
      </c>
      <c r="E305">
        <v>4.5</v>
      </c>
      <c r="F305">
        <v>18.994700000000002</v>
      </c>
      <c r="G305">
        <v>0</v>
      </c>
      <c r="H305">
        <v>17.6877</v>
      </c>
    </row>
    <row r="306" spans="1:8" x14ac:dyDescent="0.25">
      <c r="A306">
        <v>305</v>
      </c>
      <c r="B306">
        <v>122</v>
      </c>
      <c r="C306" s="1">
        <v>25569</v>
      </c>
      <c r="D306" s="2">
        <v>0.84856481481481483</v>
      </c>
      <c r="E306">
        <v>4.5</v>
      </c>
      <c r="F306">
        <v>18.978300000000001</v>
      </c>
      <c r="G306">
        <v>0</v>
      </c>
      <c r="H306">
        <v>17.560099999999998</v>
      </c>
    </row>
    <row r="307" spans="1:8" x14ac:dyDescent="0.25">
      <c r="A307">
        <v>306</v>
      </c>
      <c r="B307">
        <v>122.4</v>
      </c>
      <c r="C307" s="1">
        <v>25569</v>
      </c>
      <c r="D307" s="2">
        <v>0.84856481481481483</v>
      </c>
      <c r="E307">
        <v>4.5</v>
      </c>
      <c r="F307">
        <v>19.0275</v>
      </c>
      <c r="G307">
        <v>0</v>
      </c>
      <c r="H307">
        <v>17.072199999999999</v>
      </c>
    </row>
    <row r="308" spans="1:8" x14ac:dyDescent="0.25">
      <c r="A308">
        <v>307</v>
      </c>
      <c r="B308">
        <v>122.8</v>
      </c>
      <c r="C308" s="1">
        <v>25569</v>
      </c>
      <c r="D308" s="2">
        <v>0.84856481481481483</v>
      </c>
      <c r="E308">
        <v>4.5</v>
      </c>
      <c r="F308">
        <v>19.0685</v>
      </c>
      <c r="G308">
        <v>0</v>
      </c>
      <c r="H308">
        <v>17.1646</v>
      </c>
    </row>
    <row r="309" spans="1:8" x14ac:dyDescent="0.25">
      <c r="A309">
        <v>308</v>
      </c>
      <c r="B309">
        <v>123.2</v>
      </c>
      <c r="C309" s="1">
        <v>25569</v>
      </c>
      <c r="D309" s="2">
        <v>0.84857638888888898</v>
      </c>
      <c r="E309">
        <v>4.5</v>
      </c>
      <c r="F309">
        <v>19.0685</v>
      </c>
      <c r="G309">
        <v>0</v>
      </c>
      <c r="H309">
        <v>17.815200000000001</v>
      </c>
    </row>
    <row r="310" spans="1:8" x14ac:dyDescent="0.25">
      <c r="A310">
        <v>309</v>
      </c>
      <c r="B310">
        <v>123.6</v>
      </c>
      <c r="C310" s="1">
        <v>25569</v>
      </c>
      <c r="D310" s="2">
        <v>0.84857638888888898</v>
      </c>
      <c r="E310">
        <v>4.5</v>
      </c>
      <c r="F310">
        <v>19.1342</v>
      </c>
      <c r="G310">
        <v>0</v>
      </c>
      <c r="H310">
        <v>17.789300000000001</v>
      </c>
    </row>
    <row r="311" spans="1:8" x14ac:dyDescent="0.25">
      <c r="A311">
        <v>310</v>
      </c>
      <c r="B311">
        <v>124</v>
      </c>
      <c r="C311" s="1">
        <v>25569</v>
      </c>
      <c r="D311" s="2">
        <v>0.84858796296296291</v>
      </c>
      <c r="E311">
        <v>4.5</v>
      </c>
      <c r="F311">
        <v>19.0029</v>
      </c>
      <c r="G311">
        <v>0</v>
      </c>
      <c r="H311">
        <v>17.6082</v>
      </c>
    </row>
    <row r="312" spans="1:8" x14ac:dyDescent="0.25">
      <c r="A312">
        <v>311</v>
      </c>
      <c r="B312">
        <v>124.4</v>
      </c>
      <c r="C312" s="1">
        <v>25569</v>
      </c>
      <c r="D312" s="2">
        <v>0.84858796296296291</v>
      </c>
      <c r="E312">
        <v>4.5</v>
      </c>
      <c r="F312">
        <v>19.043900000000001</v>
      </c>
      <c r="G312">
        <v>0</v>
      </c>
      <c r="H312">
        <v>17.454799999999999</v>
      </c>
    </row>
    <row r="313" spans="1:8" x14ac:dyDescent="0.25">
      <c r="A313">
        <v>312</v>
      </c>
      <c r="B313">
        <v>124.8</v>
      </c>
      <c r="C313" s="1">
        <v>25569</v>
      </c>
      <c r="D313" s="2">
        <v>0.84858796296296291</v>
      </c>
      <c r="E313">
        <v>4.5</v>
      </c>
      <c r="F313">
        <v>19.158799999999999</v>
      </c>
      <c r="G313">
        <v>0</v>
      </c>
      <c r="H313">
        <v>17.502800000000001</v>
      </c>
    </row>
    <row r="314" spans="1:8" x14ac:dyDescent="0.25">
      <c r="A314">
        <v>313</v>
      </c>
      <c r="B314">
        <v>125.2</v>
      </c>
      <c r="C314" s="1">
        <v>25569</v>
      </c>
      <c r="D314" s="2">
        <v>0.84859953703703705</v>
      </c>
      <c r="E314">
        <v>4.5</v>
      </c>
      <c r="F314">
        <v>19.0931</v>
      </c>
      <c r="G314">
        <v>0</v>
      </c>
      <c r="H314">
        <v>17.1812</v>
      </c>
    </row>
    <row r="315" spans="1:8" x14ac:dyDescent="0.25">
      <c r="A315">
        <v>314</v>
      </c>
      <c r="B315">
        <v>125.6</v>
      </c>
      <c r="C315" s="1">
        <v>25569</v>
      </c>
      <c r="D315" s="2">
        <v>0.84859953703703705</v>
      </c>
      <c r="E315">
        <v>4.5</v>
      </c>
      <c r="F315">
        <v>19.101299999999998</v>
      </c>
      <c r="G315">
        <v>0</v>
      </c>
      <c r="H315">
        <v>17.430800000000001</v>
      </c>
    </row>
    <row r="316" spans="1:8" x14ac:dyDescent="0.25">
      <c r="A316">
        <v>315</v>
      </c>
      <c r="B316">
        <v>126</v>
      </c>
      <c r="C316" s="1">
        <v>25569</v>
      </c>
      <c r="D316" s="2">
        <v>0.84861111111111109</v>
      </c>
      <c r="E316">
        <v>4.5</v>
      </c>
      <c r="F316">
        <v>19.084900000000001</v>
      </c>
      <c r="G316">
        <v>0</v>
      </c>
      <c r="H316">
        <v>17.691400000000002</v>
      </c>
    </row>
    <row r="317" spans="1:8" x14ac:dyDescent="0.25">
      <c r="A317">
        <v>316</v>
      </c>
      <c r="B317">
        <v>126.4</v>
      </c>
      <c r="C317" s="1">
        <v>25569</v>
      </c>
      <c r="D317" s="2">
        <v>0.84861111111111109</v>
      </c>
      <c r="E317">
        <v>4.5</v>
      </c>
      <c r="F317">
        <v>19.1342</v>
      </c>
      <c r="G317">
        <v>0</v>
      </c>
      <c r="H317">
        <v>17.580500000000001</v>
      </c>
    </row>
    <row r="318" spans="1:8" x14ac:dyDescent="0.25">
      <c r="A318">
        <v>317</v>
      </c>
      <c r="B318">
        <v>126.8</v>
      </c>
      <c r="C318" s="1">
        <v>25569</v>
      </c>
      <c r="D318" s="2">
        <v>0.84861111111111109</v>
      </c>
      <c r="E318">
        <v>4.5</v>
      </c>
      <c r="F318">
        <v>19.060300000000002</v>
      </c>
      <c r="G318">
        <v>0</v>
      </c>
      <c r="H318">
        <v>17.421500000000002</v>
      </c>
    </row>
    <row r="319" spans="1:8" x14ac:dyDescent="0.25">
      <c r="A319">
        <v>318</v>
      </c>
      <c r="B319">
        <v>127.2</v>
      </c>
      <c r="C319" s="1">
        <v>25569</v>
      </c>
      <c r="D319" s="2">
        <v>0.84862268518518524</v>
      </c>
      <c r="E319">
        <v>4.5</v>
      </c>
      <c r="F319">
        <v>19.167000000000002</v>
      </c>
      <c r="G319">
        <v>0</v>
      </c>
      <c r="H319">
        <v>17.421500000000002</v>
      </c>
    </row>
    <row r="320" spans="1:8" x14ac:dyDescent="0.25">
      <c r="A320">
        <v>319</v>
      </c>
      <c r="B320">
        <v>127.6</v>
      </c>
      <c r="C320" s="1">
        <v>25569</v>
      </c>
      <c r="D320" s="2">
        <v>0.84862268518518524</v>
      </c>
      <c r="E320">
        <v>4.5</v>
      </c>
      <c r="F320">
        <v>19.216200000000001</v>
      </c>
      <c r="G320">
        <v>0</v>
      </c>
      <c r="H320">
        <v>17.792999999999999</v>
      </c>
    </row>
    <row r="321" spans="1:8" x14ac:dyDescent="0.25">
      <c r="A321">
        <v>320</v>
      </c>
      <c r="B321">
        <v>128</v>
      </c>
      <c r="C321" s="1">
        <v>25569</v>
      </c>
      <c r="D321" s="2">
        <v>0.84863425925925917</v>
      </c>
      <c r="E321">
        <v>4.5</v>
      </c>
      <c r="F321">
        <v>19.084900000000001</v>
      </c>
      <c r="G321">
        <v>0</v>
      </c>
      <c r="H321">
        <v>17.815200000000001</v>
      </c>
    </row>
    <row r="322" spans="1:8" x14ac:dyDescent="0.25">
      <c r="A322">
        <v>321</v>
      </c>
      <c r="B322">
        <v>128.4</v>
      </c>
      <c r="C322" s="1">
        <v>25569</v>
      </c>
      <c r="D322" s="2">
        <v>0.84863425925925917</v>
      </c>
      <c r="E322">
        <v>4.5</v>
      </c>
      <c r="F322">
        <v>19.076699999999999</v>
      </c>
      <c r="G322">
        <v>0</v>
      </c>
      <c r="H322">
        <v>17.558299999999999</v>
      </c>
    </row>
    <row r="323" spans="1:8" x14ac:dyDescent="0.25">
      <c r="A323">
        <v>322</v>
      </c>
      <c r="B323">
        <v>128.80000000000001</v>
      </c>
      <c r="C323" s="1">
        <v>25569</v>
      </c>
      <c r="D323" s="2">
        <v>0.84863425925925917</v>
      </c>
      <c r="E323">
        <v>4.5</v>
      </c>
      <c r="F323">
        <v>19.216200000000001</v>
      </c>
      <c r="G323">
        <v>0</v>
      </c>
      <c r="H323">
        <v>17.3309</v>
      </c>
    </row>
    <row r="324" spans="1:8" x14ac:dyDescent="0.25">
      <c r="A324">
        <v>323</v>
      </c>
      <c r="B324">
        <v>129.19999999999999</v>
      </c>
      <c r="C324" s="1">
        <v>25569</v>
      </c>
      <c r="D324" s="2">
        <v>0.84864583333333332</v>
      </c>
      <c r="E324">
        <v>4.5</v>
      </c>
      <c r="F324">
        <v>19.167000000000002</v>
      </c>
      <c r="G324">
        <v>0</v>
      </c>
      <c r="H324">
        <v>17.2441</v>
      </c>
    </row>
    <row r="325" spans="1:8" x14ac:dyDescent="0.25">
      <c r="A325">
        <v>324</v>
      </c>
      <c r="B325">
        <v>129.6</v>
      </c>
      <c r="C325" s="1">
        <v>25569</v>
      </c>
      <c r="D325" s="2">
        <v>0.84864583333333332</v>
      </c>
      <c r="E325">
        <v>4.5</v>
      </c>
      <c r="F325">
        <v>19.2408</v>
      </c>
      <c r="G325">
        <v>0</v>
      </c>
      <c r="H325">
        <v>17.1221</v>
      </c>
    </row>
    <row r="326" spans="1:8" x14ac:dyDescent="0.25">
      <c r="A326">
        <v>325</v>
      </c>
      <c r="B326">
        <v>130</v>
      </c>
      <c r="C326" s="1">
        <v>25569</v>
      </c>
      <c r="D326" s="2">
        <v>0.84865740740740747</v>
      </c>
      <c r="E326">
        <v>4.5</v>
      </c>
      <c r="F326">
        <v>19.2408</v>
      </c>
      <c r="G326">
        <v>0</v>
      </c>
      <c r="H326">
        <v>17.257000000000001</v>
      </c>
    </row>
    <row r="327" spans="1:8" x14ac:dyDescent="0.25">
      <c r="A327">
        <v>326</v>
      </c>
      <c r="B327">
        <v>130.4</v>
      </c>
      <c r="C327" s="1">
        <v>25569</v>
      </c>
      <c r="D327" s="2">
        <v>0.84865740740740747</v>
      </c>
      <c r="E327">
        <v>4.5</v>
      </c>
      <c r="F327">
        <v>19.1342</v>
      </c>
      <c r="G327">
        <v>0</v>
      </c>
      <c r="H327">
        <v>17.1646</v>
      </c>
    </row>
    <row r="328" spans="1:8" x14ac:dyDescent="0.25">
      <c r="A328">
        <v>327</v>
      </c>
      <c r="B328">
        <v>130.80000000000001</v>
      </c>
      <c r="C328" s="1">
        <v>25569</v>
      </c>
      <c r="D328" s="2">
        <v>0.84865740740740747</v>
      </c>
      <c r="E328">
        <v>4.5</v>
      </c>
      <c r="F328">
        <v>19.1342</v>
      </c>
      <c r="G328">
        <v>0</v>
      </c>
      <c r="H328">
        <v>17.081399999999999</v>
      </c>
    </row>
    <row r="329" spans="1:8" x14ac:dyDescent="0.25">
      <c r="A329">
        <v>328</v>
      </c>
      <c r="B329">
        <v>131.19999999999999</v>
      </c>
      <c r="C329" s="1">
        <v>25569</v>
      </c>
      <c r="D329" s="2">
        <v>0.84866898148148151</v>
      </c>
      <c r="E329">
        <v>4.5</v>
      </c>
      <c r="F329">
        <v>19.273599999999998</v>
      </c>
      <c r="G329">
        <v>0</v>
      </c>
      <c r="H329">
        <v>16.970500000000001</v>
      </c>
    </row>
    <row r="330" spans="1:8" x14ac:dyDescent="0.25">
      <c r="A330">
        <v>329</v>
      </c>
      <c r="B330">
        <v>131.6</v>
      </c>
      <c r="C330" s="1">
        <v>25569</v>
      </c>
      <c r="D330" s="2">
        <v>0.84866898148148151</v>
      </c>
      <c r="E330">
        <v>4.5</v>
      </c>
      <c r="F330">
        <v>19.183399999999999</v>
      </c>
      <c r="G330">
        <v>0</v>
      </c>
      <c r="H330">
        <v>16.743200000000002</v>
      </c>
    </row>
    <row r="331" spans="1:8" x14ac:dyDescent="0.25">
      <c r="A331">
        <v>330</v>
      </c>
      <c r="B331">
        <v>132</v>
      </c>
      <c r="C331" s="1">
        <v>25569</v>
      </c>
      <c r="D331" s="2">
        <v>0.84868055555555555</v>
      </c>
      <c r="E331">
        <v>4.5</v>
      </c>
      <c r="F331">
        <v>19.232600000000001</v>
      </c>
      <c r="G331">
        <v>0</v>
      </c>
      <c r="H331">
        <v>16.8689</v>
      </c>
    </row>
    <row r="332" spans="1:8" x14ac:dyDescent="0.25">
      <c r="A332">
        <v>331</v>
      </c>
      <c r="B332">
        <v>132.4</v>
      </c>
      <c r="C332" s="1">
        <v>25569</v>
      </c>
      <c r="D332" s="2">
        <v>0.84868055555555555</v>
      </c>
      <c r="E332">
        <v>4.5</v>
      </c>
      <c r="F332">
        <v>19.101299999999998</v>
      </c>
      <c r="G332">
        <v>0</v>
      </c>
      <c r="H332">
        <v>16.7987</v>
      </c>
    </row>
    <row r="333" spans="1:8" x14ac:dyDescent="0.25">
      <c r="A333">
        <v>332</v>
      </c>
      <c r="B333">
        <v>132.80000000000001</v>
      </c>
      <c r="C333" s="1">
        <v>25569</v>
      </c>
      <c r="D333" s="2">
        <v>0.84868055555555555</v>
      </c>
      <c r="E333">
        <v>4.5</v>
      </c>
      <c r="F333">
        <v>19.117799999999999</v>
      </c>
      <c r="G333">
        <v>0</v>
      </c>
      <c r="H333">
        <v>16.4955</v>
      </c>
    </row>
    <row r="334" spans="1:8" x14ac:dyDescent="0.25">
      <c r="A334">
        <v>333</v>
      </c>
      <c r="B334">
        <v>133.19999999999999</v>
      </c>
      <c r="C334" s="1">
        <v>25569</v>
      </c>
      <c r="D334" s="2">
        <v>0.84869212962962959</v>
      </c>
      <c r="E334">
        <v>4.5</v>
      </c>
      <c r="F334">
        <v>19.257200000000001</v>
      </c>
      <c r="G334">
        <v>0</v>
      </c>
      <c r="H334">
        <v>16.6157</v>
      </c>
    </row>
    <row r="335" spans="1:8" x14ac:dyDescent="0.25">
      <c r="A335">
        <v>334</v>
      </c>
      <c r="B335">
        <v>133.6</v>
      </c>
      <c r="C335" s="1">
        <v>25569</v>
      </c>
      <c r="D335" s="2">
        <v>0.84869212962962959</v>
      </c>
      <c r="E335">
        <v>4.5</v>
      </c>
      <c r="F335">
        <v>19.396699999999999</v>
      </c>
      <c r="G335">
        <v>0</v>
      </c>
      <c r="H335">
        <v>17.048200000000001</v>
      </c>
    </row>
    <row r="336" spans="1:8" x14ac:dyDescent="0.25">
      <c r="A336">
        <v>335</v>
      </c>
      <c r="B336">
        <v>134</v>
      </c>
      <c r="C336" s="1">
        <v>25569</v>
      </c>
      <c r="D336" s="2">
        <v>0.84870370370370374</v>
      </c>
      <c r="E336">
        <v>4.5</v>
      </c>
      <c r="F336">
        <v>19.3065</v>
      </c>
      <c r="G336">
        <v>0</v>
      </c>
      <c r="H336">
        <v>16.804200000000002</v>
      </c>
    </row>
    <row r="337" spans="1:8" x14ac:dyDescent="0.25">
      <c r="A337">
        <v>336</v>
      </c>
      <c r="B337">
        <v>134.4</v>
      </c>
      <c r="C337" s="1">
        <v>25569</v>
      </c>
      <c r="D337" s="2">
        <v>0.84870370370370374</v>
      </c>
      <c r="E337">
        <v>4.5</v>
      </c>
      <c r="F337">
        <v>19.224399999999999</v>
      </c>
      <c r="G337">
        <v>0</v>
      </c>
      <c r="H337">
        <v>16.283000000000001</v>
      </c>
    </row>
    <row r="338" spans="1:8" x14ac:dyDescent="0.25">
      <c r="A338">
        <v>337</v>
      </c>
      <c r="B338">
        <v>134.80000000000001</v>
      </c>
      <c r="C338" s="1">
        <v>25569</v>
      </c>
      <c r="D338" s="2">
        <v>0.84870370370370374</v>
      </c>
      <c r="E338">
        <v>4.5</v>
      </c>
      <c r="F338">
        <v>19.593599999999999</v>
      </c>
      <c r="G338">
        <v>0</v>
      </c>
      <c r="H338">
        <v>15.913399999999999</v>
      </c>
    </row>
    <row r="339" spans="1:8" x14ac:dyDescent="0.25">
      <c r="A339">
        <v>338</v>
      </c>
      <c r="B339">
        <v>135.19999999999999</v>
      </c>
      <c r="C339" s="1">
        <v>25569</v>
      </c>
      <c r="D339" s="2">
        <v>0.84871527777777767</v>
      </c>
      <c r="E339">
        <v>4.5</v>
      </c>
      <c r="F339">
        <v>19.273599999999998</v>
      </c>
      <c r="G339">
        <v>0</v>
      </c>
      <c r="H339">
        <v>15.6953</v>
      </c>
    </row>
    <row r="340" spans="1:8" x14ac:dyDescent="0.25">
      <c r="A340">
        <v>339</v>
      </c>
      <c r="B340">
        <v>135.6</v>
      </c>
      <c r="C340" s="1">
        <v>25569</v>
      </c>
      <c r="D340" s="2">
        <v>0.84871527777777767</v>
      </c>
      <c r="E340">
        <v>4.5</v>
      </c>
      <c r="F340">
        <v>19.339300000000001</v>
      </c>
      <c r="G340">
        <v>0</v>
      </c>
      <c r="H340">
        <v>16.096299999999999</v>
      </c>
    </row>
    <row r="341" spans="1:8" x14ac:dyDescent="0.25">
      <c r="A341">
        <v>340</v>
      </c>
      <c r="B341">
        <v>136</v>
      </c>
      <c r="C341" s="1">
        <v>25569</v>
      </c>
      <c r="D341" s="2">
        <v>0.84872685185185182</v>
      </c>
      <c r="E341">
        <v>4.5</v>
      </c>
      <c r="F341">
        <v>19.4377</v>
      </c>
      <c r="G341">
        <v>0</v>
      </c>
      <c r="H341">
        <v>16.515899999999998</v>
      </c>
    </row>
    <row r="342" spans="1:8" x14ac:dyDescent="0.25">
      <c r="A342">
        <v>341</v>
      </c>
      <c r="B342">
        <v>136.4</v>
      </c>
      <c r="C342" s="1">
        <v>25569</v>
      </c>
      <c r="D342" s="2">
        <v>0.84872685185185182</v>
      </c>
      <c r="E342">
        <v>4.5</v>
      </c>
      <c r="F342">
        <v>19.248999999999999</v>
      </c>
      <c r="G342">
        <v>0</v>
      </c>
      <c r="H342">
        <v>16.604600000000001</v>
      </c>
    </row>
    <row r="343" spans="1:8" x14ac:dyDescent="0.25">
      <c r="A343">
        <v>342</v>
      </c>
      <c r="B343">
        <v>136.80000000000001</v>
      </c>
      <c r="C343" s="1">
        <v>25569</v>
      </c>
      <c r="D343" s="2">
        <v>0.84872685185185182</v>
      </c>
      <c r="E343">
        <v>4.5</v>
      </c>
      <c r="F343">
        <v>19.429500000000001</v>
      </c>
      <c r="G343">
        <v>0</v>
      </c>
      <c r="H343">
        <v>16.428999999999998</v>
      </c>
    </row>
    <row r="344" spans="1:8" x14ac:dyDescent="0.25">
      <c r="A344">
        <v>343</v>
      </c>
      <c r="B344">
        <v>137.19999999999999</v>
      </c>
      <c r="C344" s="1">
        <v>25569</v>
      </c>
      <c r="D344" s="2">
        <v>0.84873842592592597</v>
      </c>
      <c r="E344">
        <v>4.5</v>
      </c>
      <c r="F344">
        <v>19.470600000000001</v>
      </c>
      <c r="G344">
        <v>0</v>
      </c>
      <c r="H344">
        <v>16.212800000000001</v>
      </c>
    </row>
    <row r="345" spans="1:8" x14ac:dyDescent="0.25">
      <c r="A345">
        <v>344</v>
      </c>
      <c r="B345">
        <v>137.6</v>
      </c>
      <c r="C345" s="1">
        <v>25569</v>
      </c>
      <c r="D345" s="2">
        <v>0.84873842592592597</v>
      </c>
      <c r="E345">
        <v>4.5</v>
      </c>
      <c r="F345">
        <v>19.421299999999999</v>
      </c>
      <c r="G345">
        <v>0</v>
      </c>
      <c r="H345">
        <v>16.480799999999999</v>
      </c>
    </row>
    <row r="346" spans="1:8" x14ac:dyDescent="0.25">
      <c r="A346">
        <v>345</v>
      </c>
      <c r="B346">
        <v>138</v>
      </c>
      <c r="C346" s="1">
        <v>25569</v>
      </c>
      <c r="D346" s="2">
        <v>0.84875</v>
      </c>
      <c r="E346">
        <v>4.5</v>
      </c>
      <c r="F346">
        <v>19.470600000000001</v>
      </c>
      <c r="G346">
        <v>0</v>
      </c>
      <c r="H346">
        <v>16.671099999999999</v>
      </c>
    </row>
    <row r="347" spans="1:8" x14ac:dyDescent="0.25">
      <c r="A347">
        <v>346</v>
      </c>
      <c r="B347">
        <v>138.4</v>
      </c>
      <c r="C347" s="1">
        <v>25569</v>
      </c>
      <c r="D347" s="2">
        <v>0.84875</v>
      </c>
      <c r="E347">
        <v>4.5</v>
      </c>
      <c r="F347">
        <v>19.429500000000001</v>
      </c>
      <c r="G347">
        <v>0</v>
      </c>
      <c r="H347">
        <v>16.918800000000001</v>
      </c>
    </row>
    <row r="348" spans="1:8" x14ac:dyDescent="0.25">
      <c r="A348">
        <v>347</v>
      </c>
      <c r="B348">
        <v>138.80000000000001</v>
      </c>
      <c r="C348" s="1">
        <v>25569</v>
      </c>
      <c r="D348" s="2">
        <v>0.84875</v>
      </c>
      <c r="E348">
        <v>4.5</v>
      </c>
      <c r="F348">
        <v>19.3065</v>
      </c>
      <c r="G348">
        <v>0</v>
      </c>
      <c r="H348">
        <v>17.227399999999999</v>
      </c>
    </row>
    <row r="349" spans="1:8" x14ac:dyDescent="0.25">
      <c r="A349">
        <v>348</v>
      </c>
      <c r="B349">
        <v>139.19999999999999</v>
      </c>
      <c r="C349" s="1">
        <v>25569</v>
      </c>
      <c r="D349" s="2">
        <v>0.84876157407407404</v>
      </c>
      <c r="E349">
        <v>4.5</v>
      </c>
      <c r="F349">
        <v>19.4788</v>
      </c>
      <c r="G349">
        <v>0</v>
      </c>
      <c r="H349">
        <v>17.048200000000001</v>
      </c>
    </row>
    <row r="350" spans="1:8" x14ac:dyDescent="0.25">
      <c r="A350">
        <v>349</v>
      </c>
      <c r="B350">
        <v>139.6</v>
      </c>
      <c r="C350" s="1">
        <v>25569</v>
      </c>
      <c r="D350" s="2">
        <v>0.84876157407407404</v>
      </c>
      <c r="E350">
        <v>4.5</v>
      </c>
      <c r="F350">
        <v>19.5854</v>
      </c>
      <c r="G350">
        <v>0</v>
      </c>
      <c r="H350">
        <v>17.1036</v>
      </c>
    </row>
    <row r="351" spans="1:8" x14ac:dyDescent="0.25">
      <c r="A351">
        <v>350</v>
      </c>
      <c r="B351">
        <v>140</v>
      </c>
      <c r="C351" s="1">
        <v>25569</v>
      </c>
      <c r="D351" s="2">
        <v>0.84877314814814808</v>
      </c>
      <c r="E351">
        <v>4.5</v>
      </c>
      <c r="F351">
        <v>19.5444</v>
      </c>
      <c r="G351">
        <v>0</v>
      </c>
      <c r="H351">
        <v>17.179400000000001</v>
      </c>
    </row>
    <row r="352" spans="1:8" x14ac:dyDescent="0.25">
      <c r="A352">
        <v>351</v>
      </c>
      <c r="B352">
        <v>140.4</v>
      </c>
      <c r="C352" s="1">
        <v>25569</v>
      </c>
      <c r="D352" s="2">
        <v>0.84877314814814808</v>
      </c>
      <c r="E352">
        <v>4.5</v>
      </c>
      <c r="F352">
        <v>19.5444</v>
      </c>
      <c r="G352">
        <v>0</v>
      </c>
      <c r="H352">
        <v>17.280999999999999</v>
      </c>
    </row>
    <row r="353" spans="1:8" x14ac:dyDescent="0.25">
      <c r="A353">
        <v>352</v>
      </c>
      <c r="B353">
        <v>140.80000000000001</v>
      </c>
      <c r="C353" s="1">
        <v>25569</v>
      </c>
      <c r="D353" s="2">
        <v>0.84877314814814808</v>
      </c>
      <c r="E353">
        <v>4.5</v>
      </c>
      <c r="F353">
        <v>19.511600000000001</v>
      </c>
      <c r="G353">
        <v>0</v>
      </c>
      <c r="H353">
        <v>17.4178</v>
      </c>
    </row>
    <row r="354" spans="1:8" x14ac:dyDescent="0.25">
      <c r="A354">
        <v>353</v>
      </c>
      <c r="B354">
        <v>141.19999999999999</v>
      </c>
      <c r="C354" s="1">
        <v>25569</v>
      </c>
      <c r="D354" s="2">
        <v>0.84878472222222223</v>
      </c>
      <c r="E354">
        <v>4.5</v>
      </c>
      <c r="F354">
        <v>19.577200000000001</v>
      </c>
      <c r="G354">
        <v>0</v>
      </c>
      <c r="H354">
        <v>16.863299999999999</v>
      </c>
    </row>
    <row r="355" spans="1:8" x14ac:dyDescent="0.25">
      <c r="A355">
        <v>354</v>
      </c>
      <c r="B355">
        <v>141.6</v>
      </c>
      <c r="C355" s="1">
        <v>25569</v>
      </c>
      <c r="D355" s="2">
        <v>0.84878472222222223</v>
      </c>
      <c r="E355">
        <v>4.5</v>
      </c>
      <c r="F355">
        <v>19.552600000000002</v>
      </c>
      <c r="G355">
        <v>0</v>
      </c>
      <c r="H355">
        <v>16.671099999999999</v>
      </c>
    </row>
    <row r="356" spans="1:8" x14ac:dyDescent="0.25">
      <c r="A356">
        <v>355</v>
      </c>
      <c r="B356">
        <v>142</v>
      </c>
      <c r="C356" s="1">
        <v>25569</v>
      </c>
      <c r="D356" s="2">
        <v>0.84879629629629638</v>
      </c>
      <c r="E356">
        <v>4.5</v>
      </c>
      <c r="F356">
        <v>19.6511</v>
      </c>
      <c r="G356">
        <v>0</v>
      </c>
      <c r="H356">
        <v>16.8079</v>
      </c>
    </row>
    <row r="357" spans="1:8" x14ac:dyDescent="0.25">
      <c r="A357">
        <v>356</v>
      </c>
      <c r="B357">
        <v>142.4</v>
      </c>
      <c r="C357" s="1">
        <v>25569</v>
      </c>
      <c r="D357" s="2">
        <v>0.84879629629629638</v>
      </c>
      <c r="E357">
        <v>4.5</v>
      </c>
      <c r="F357">
        <v>19.7331</v>
      </c>
      <c r="G357">
        <v>0</v>
      </c>
      <c r="H357">
        <v>17.2607</v>
      </c>
    </row>
    <row r="358" spans="1:8" x14ac:dyDescent="0.25">
      <c r="A358">
        <v>357</v>
      </c>
      <c r="B358">
        <v>142.80000000000001</v>
      </c>
      <c r="C358" s="1">
        <v>25569</v>
      </c>
      <c r="D358" s="2">
        <v>0.84879629629629638</v>
      </c>
      <c r="E358">
        <v>4.5</v>
      </c>
      <c r="F358">
        <v>19.4542</v>
      </c>
      <c r="G358">
        <v>0</v>
      </c>
      <c r="H358">
        <v>17.571200000000001</v>
      </c>
    </row>
    <row r="359" spans="1:8" x14ac:dyDescent="0.25">
      <c r="A359">
        <v>358</v>
      </c>
      <c r="B359">
        <v>143.19999999999999</v>
      </c>
      <c r="C359" s="1">
        <v>25569</v>
      </c>
      <c r="D359" s="2">
        <v>0.84880787037037031</v>
      </c>
      <c r="E359">
        <v>4.5</v>
      </c>
      <c r="F359">
        <v>19.675699999999999</v>
      </c>
      <c r="G359">
        <v>0</v>
      </c>
      <c r="H359">
        <v>17.414100000000001</v>
      </c>
    </row>
    <row r="360" spans="1:8" x14ac:dyDescent="0.25">
      <c r="A360">
        <v>359</v>
      </c>
      <c r="B360">
        <v>143.6</v>
      </c>
      <c r="C360" s="1">
        <v>25569</v>
      </c>
      <c r="D360" s="2">
        <v>0.84880787037037031</v>
      </c>
      <c r="E360">
        <v>4.5</v>
      </c>
      <c r="F360">
        <v>19.724900000000002</v>
      </c>
      <c r="G360">
        <v>0</v>
      </c>
      <c r="H360">
        <v>17.384499999999999</v>
      </c>
    </row>
    <row r="361" spans="1:8" x14ac:dyDescent="0.25">
      <c r="A361">
        <v>360</v>
      </c>
      <c r="B361">
        <v>144</v>
      </c>
      <c r="C361" s="1">
        <v>25569</v>
      </c>
      <c r="D361" s="2">
        <v>0.84881944444444446</v>
      </c>
      <c r="E361">
        <v>4.5</v>
      </c>
      <c r="F361">
        <v>19.610099999999999</v>
      </c>
      <c r="G361">
        <v>0</v>
      </c>
      <c r="H361">
        <v>17.188600000000001</v>
      </c>
    </row>
    <row r="362" spans="1:8" x14ac:dyDescent="0.25">
      <c r="A362">
        <v>361</v>
      </c>
      <c r="B362">
        <v>144.4</v>
      </c>
      <c r="C362" s="1">
        <v>25569</v>
      </c>
      <c r="D362" s="2">
        <v>0.84881944444444446</v>
      </c>
      <c r="E362">
        <v>4.5</v>
      </c>
      <c r="F362">
        <v>19.6675</v>
      </c>
      <c r="G362">
        <v>0</v>
      </c>
      <c r="H362">
        <v>17.3827</v>
      </c>
    </row>
    <row r="363" spans="1:8" x14ac:dyDescent="0.25">
      <c r="A363">
        <v>362</v>
      </c>
      <c r="B363">
        <v>144.80000000000001</v>
      </c>
      <c r="C363" s="1">
        <v>25569</v>
      </c>
      <c r="D363" s="2">
        <v>0.84881944444444446</v>
      </c>
      <c r="E363">
        <v>4.5</v>
      </c>
      <c r="F363">
        <v>19.6921</v>
      </c>
      <c r="G363">
        <v>0</v>
      </c>
      <c r="H363">
        <v>17.2515</v>
      </c>
    </row>
    <row r="364" spans="1:8" x14ac:dyDescent="0.25">
      <c r="A364">
        <v>363</v>
      </c>
      <c r="B364">
        <v>145.19999999999999</v>
      </c>
      <c r="C364" s="1">
        <v>25569</v>
      </c>
      <c r="D364" s="2">
        <v>0.8488310185185185</v>
      </c>
      <c r="E364">
        <v>4.5</v>
      </c>
      <c r="F364">
        <v>19.741299999999999</v>
      </c>
      <c r="G364">
        <v>0</v>
      </c>
      <c r="H364">
        <v>17.098099999999999</v>
      </c>
    </row>
    <row r="365" spans="1:8" x14ac:dyDescent="0.25">
      <c r="A365">
        <v>364</v>
      </c>
      <c r="B365">
        <v>145.6</v>
      </c>
      <c r="C365" s="1">
        <v>25569</v>
      </c>
      <c r="D365" s="2">
        <v>0.8488310185185185</v>
      </c>
      <c r="E365">
        <v>4.5</v>
      </c>
      <c r="F365">
        <v>19.716699999999999</v>
      </c>
      <c r="G365">
        <v>0</v>
      </c>
      <c r="H365">
        <v>16.709900000000001</v>
      </c>
    </row>
    <row r="366" spans="1:8" x14ac:dyDescent="0.25">
      <c r="A366">
        <v>365</v>
      </c>
      <c r="B366">
        <v>146</v>
      </c>
      <c r="C366" s="1">
        <v>25569</v>
      </c>
      <c r="D366" s="2">
        <v>0.84884259259259265</v>
      </c>
      <c r="E366">
        <v>4.5</v>
      </c>
      <c r="F366">
        <v>19.823399999999999</v>
      </c>
      <c r="G366">
        <v>0</v>
      </c>
      <c r="H366">
        <v>16.977900000000002</v>
      </c>
    </row>
    <row r="367" spans="1:8" x14ac:dyDescent="0.25">
      <c r="A367">
        <v>366</v>
      </c>
      <c r="B367">
        <v>146.4</v>
      </c>
      <c r="C367" s="1">
        <v>25569</v>
      </c>
      <c r="D367" s="2">
        <v>0.84884259259259265</v>
      </c>
      <c r="E367">
        <v>4.5</v>
      </c>
      <c r="F367">
        <v>19.708500000000001</v>
      </c>
      <c r="G367">
        <v>0</v>
      </c>
      <c r="H367">
        <v>17.524999999999999</v>
      </c>
    </row>
    <row r="368" spans="1:8" x14ac:dyDescent="0.25">
      <c r="A368">
        <v>367</v>
      </c>
      <c r="B368">
        <v>146.80000000000001</v>
      </c>
      <c r="C368" s="1">
        <v>25569</v>
      </c>
      <c r="D368" s="2">
        <v>0.84884259259259265</v>
      </c>
      <c r="E368">
        <v>4.5</v>
      </c>
      <c r="F368">
        <v>19.634699999999999</v>
      </c>
      <c r="G368">
        <v>0</v>
      </c>
      <c r="H368">
        <v>17.136900000000001</v>
      </c>
    </row>
    <row r="369" spans="1:8" x14ac:dyDescent="0.25">
      <c r="A369">
        <v>368</v>
      </c>
      <c r="B369">
        <v>147.19999999999999</v>
      </c>
      <c r="C369" s="1">
        <v>25569</v>
      </c>
      <c r="D369" s="2">
        <v>0.84885416666666658</v>
      </c>
      <c r="E369">
        <v>4.5</v>
      </c>
      <c r="F369">
        <v>19.642900000000001</v>
      </c>
      <c r="G369">
        <v>0</v>
      </c>
      <c r="H369">
        <v>17.0352</v>
      </c>
    </row>
    <row r="370" spans="1:8" x14ac:dyDescent="0.25">
      <c r="A370">
        <v>369</v>
      </c>
      <c r="B370">
        <v>147.6</v>
      </c>
      <c r="C370" s="1">
        <v>25569</v>
      </c>
      <c r="D370" s="2">
        <v>0.84885416666666658</v>
      </c>
      <c r="E370">
        <v>4.5</v>
      </c>
      <c r="F370">
        <v>19.6675</v>
      </c>
      <c r="G370">
        <v>0</v>
      </c>
      <c r="H370">
        <v>17.1812</v>
      </c>
    </row>
    <row r="371" spans="1:8" x14ac:dyDescent="0.25">
      <c r="A371">
        <v>370</v>
      </c>
      <c r="B371">
        <v>148</v>
      </c>
      <c r="C371" s="1">
        <v>25569</v>
      </c>
      <c r="D371" s="2">
        <v>0.84886574074074073</v>
      </c>
      <c r="E371">
        <v>4.5</v>
      </c>
      <c r="F371">
        <v>19.7988</v>
      </c>
      <c r="G371">
        <v>0</v>
      </c>
      <c r="H371">
        <v>17.247800000000002</v>
      </c>
    </row>
    <row r="372" spans="1:8" x14ac:dyDescent="0.25">
      <c r="A372">
        <v>371</v>
      </c>
      <c r="B372">
        <v>148.4</v>
      </c>
      <c r="C372" s="1">
        <v>25569</v>
      </c>
      <c r="D372" s="2">
        <v>0.84886574074074073</v>
      </c>
      <c r="E372">
        <v>4.5</v>
      </c>
      <c r="F372">
        <v>19.888999999999999</v>
      </c>
      <c r="G372">
        <v>0</v>
      </c>
      <c r="H372">
        <v>17.3901</v>
      </c>
    </row>
    <row r="373" spans="1:8" x14ac:dyDescent="0.25">
      <c r="A373">
        <v>372</v>
      </c>
      <c r="B373">
        <v>148.80000000000001</v>
      </c>
      <c r="C373" s="1">
        <v>25569</v>
      </c>
      <c r="D373" s="2">
        <v>0.84886574074074073</v>
      </c>
      <c r="E373">
        <v>4.5</v>
      </c>
      <c r="F373">
        <v>19.741299999999999</v>
      </c>
      <c r="G373">
        <v>0</v>
      </c>
      <c r="H373">
        <v>17.214500000000001</v>
      </c>
    </row>
    <row r="374" spans="1:8" x14ac:dyDescent="0.25">
      <c r="A374">
        <v>373</v>
      </c>
      <c r="B374">
        <v>149.19999999999999</v>
      </c>
      <c r="C374" s="1">
        <v>25569</v>
      </c>
      <c r="D374" s="2">
        <v>0.84887731481481488</v>
      </c>
      <c r="E374">
        <v>4.5</v>
      </c>
      <c r="F374">
        <v>19.6265</v>
      </c>
      <c r="G374">
        <v>0</v>
      </c>
      <c r="H374">
        <v>17.393799999999999</v>
      </c>
    </row>
    <row r="375" spans="1:8" x14ac:dyDescent="0.25">
      <c r="A375">
        <v>374</v>
      </c>
      <c r="B375">
        <v>149.6</v>
      </c>
      <c r="C375" s="1">
        <v>25569</v>
      </c>
      <c r="D375" s="2">
        <v>0.84887731481481488</v>
      </c>
      <c r="E375">
        <v>4.5</v>
      </c>
      <c r="F375">
        <v>19.823399999999999</v>
      </c>
      <c r="G375">
        <v>0</v>
      </c>
      <c r="H375">
        <v>17.441800000000001</v>
      </c>
    </row>
    <row r="376" spans="1:8" x14ac:dyDescent="0.25">
      <c r="A376">
        <v>375</v>
      </c>
      <c r="B376">
        <v>150</v>
      </c>
      <c r="C376" s="1">
        <v>25569</v>
      </c>
      <c r="D376" s="2">
        <v>0.84888888888888892</v>
      </c>
      <c r="E376">
        <v>4.5</v>
      </c>
      <c r="F376">
        <v>19.897200000000002</v>
      </c>
      <c r="G376">
        <v>0</v>
      </c>
      <c r="H376">
        <v>17.253299999999999</v>
      </c>
    </row>
    <row r="377" spans="1:8" x14ac:dyDescent="0.25">
      <c r="A377">
        <v>376</v>
      </c>
      <c r="B377">
        <v>150.4</v>
      </c>
      <c r="C377" s="1">
        <v>25569</v>
      </c>
      <c r="D377" s="2">
        <v>0.84888888888888892</v>
      </c>
      <c r="E377">
        <v>4.5</v>
      </c>
      <c r="F377">
        <v>19.856200000000001</v>
      </c>
      <c r="G377">
        <v>0</v>
      </c>
      <c r="H377">
        <v>17.4954</v>
      </c>
    </row>
    <row r="378" spans="1:8" x14ac:dyDescent="0.25">
      <c r="A378">
        <v>377</v>
      </c>
      <c r="B378">
        <v>150.80000000000001</v>
      </c>
      <c r="C378" s="1">
        <v>25569</v>
      </c>
      <c r="D378" s="2">
        <v>0.84888888888888892</v>
      </c>
      <c r="E378">
        <v>4.5</v>
      </c>
      <c r="F378">
        <v>19.913599999999999</v>
      </c>
      <c r="G378">
        <v>0</v>
      </c>
      <c r="H378">
        <v>17.196000000000002</v>
      </c>
    </row>
    <row r="379" spans="1:8" x14ac:dyDescent="0.25">
      <c r="A379">
        <v>378</v>
      </c>
      <c r="B379">
        <v>151.19999999999999</v>
      </c>
      <c r="C379" s="1">
        <v>25569</v>
      </c>
      <c r="D379" s="2">
        <v>0.84890046296296295</v>
      </c>
      <c r="E379">
        <v>4.5</v>
      </c>
      <c r="F379">
        <v>19.872599999999998</v>
      </c>
      <c r="G379">
        <v>0</v>
      </c>
      <c r="H379">
        <v>17.719100000000001</v>
      </c>
    </row>
    <row r="380" spans="1:8" x14ac:dyDescent="0.25">
      <c r="A380">
        <v>379</v>
      </c>
      <c r="B380">
        <v>151.6</v>
      </c>
      <c r="C380" s="1">
        <v>25569</v>
      </c>
      <c r="D380" s="2">
        <v>0.84890046296296295</v>
      </c>
      <c r="E380">
        <v>4.5</v>
      </c>
      <c r="F380">
        <v>19.880800000000001</v>
      </c>
      <c r="G380">
        <v>0</v>
      </c>
      <c r="H380">
        <v>17.593399999999999</v>
      </c>
    </row>
    <row r="381" spans="1:8" x14ac:dyDescent="0.25">
      <c r="A381">
        <v>380</v>
      </c>
      <c r="B381">
        <v>152</v>
      </c>
      <c r="C381" s="1">
        <v>25569</v>
      </c>
      <c r="D381" s="2">
        <v>0.84891203703703699</v>
      </c>
      <c r="E381">
        <v>4.5</v>
      </c>
      <c r="F381">
        <v>19.921800000000001</v>
      </c>
      <c r="G381">
        <v>0</v>
      </c>
      <c r="H381">
        <v>17.024100000000001</v>
      </c>
    </row>
    <row r="382" spans="1:8" x14ac:dyDescent="0.25">
      <c r="A382">
        <v>381</v>
      </c>
      <c r="B382">
        <v>152.4</v>
      </c>
      <c r="C382" s="1">
        <v>25569</v>
      </c>
      <c r="D382" s="2">
        <v>0.84891203703703699</v>
      </c>
      <c r="E382">
        <v>4.5</v>
      </c>
      <c r="F382">
        <v>19.9711</v>
      </c>
      <c r="G382">
        <v>0</v>
      </c>
      <c r="H382">
        <v>17.2256</v>
      </c>
    </row>
    <row r="383" spans="1:8" x14ac:dyDescent="0.25">
      <c r="A383">
        <v>382</v>
      </c>
      <c r="B383">
        <v>152.80000000000001</v>
      </c>
      <c r="C383" s="1">
        <v>25569</v>
      </c>
      <c r="D383" s="2">
        <v>0.84891203703703699</v>
      </c>
      <c r="E383">
        <v>4.5</v>
      </c>
      <c r="F383">
        <v>19.880800000000001</v>
      </c>
      <c r="G383">
        <v>0</v>
      </c>
      <c r="H383">
        <v>17.630400000000002</v>
      </c>
    </row>
    <row r="384" spans="1:8" x14ac:dyDescent="0.25">
      <c r="A384">
        <v>383</v>
      </c>
      <c r="B384">
        <v>153.19999999999999</v>
      </c>
      <c r="C384" s="1">
        <v>25569</v>
      </c>
      <c r="D384" s="2">
        <v>0.84892361111111114</v>
      </c>
      <c r="E384">
        <v>4.5</v>
      </c>
      <c r="F384">
        <v>19.8398</v>
      </c>
      <c r="G384">
        <v>0</v>
      </c>
      <c r="H384">
        <v>18</v>
      </c>
    </row>
    <row r="385" spans="1:8" x14ac:dyDescent="0.25">
      <c r="A385">
        <v>384</v>
      </c>
      <c r="B385">
        <v>153.6</v>
      </c>
      <c r="C385" s="1">
        <v>25569</v>
      </c>
      <c r="D385" s="2">
        <v>0.84892361111111114</v>
      </c>
      <c r="E385">
        <v>4.5</v>
      </c>
      <c r="F385">
        <v>20.151599999999998</v>
      </c>
      <c r="G385">
        <v>0</v>
      </c>
      <c r="H385">
        <v>17.606300000000001</v>
      </c>
    </row>
    <row r="386" spans="1:8" x14ac:dyDescent="0.25">
      <c r="A386">
        <v>385</v>
      </c>
      <c r="B386">
        <v>154</v>
      </c>
      <c r="C386" s="1">
        <v>25569</v>
      </c>
      <c r="D386" s="2">
        <v>0.84893518518518529</v>
      </c>
      <c r="E386">
        <v>4.5</v>
      </c>
      <c r="F386">
        <v>19.856200000000001</v>
      </c>
      <c r="G386">
        <v>0</v>
      </c>
      <c r="H386">
        <v>17.2607</v>
      </c>
    </row>
    <row r="387" spans="1:8" x14ac:dyDescent="0.25">
      <c r="A387">
        <v>386</v>
      </c>
      <c r="B387">
        <v>154.4</v>
      </c>
      <c r="C387" s="1">
        <v>25569</v>
      </c>
      <c r="D387" s="2">
        <v>0.84893518518518529</v>
      </c>
      <c r="E387">
        <v>4.5</v>
      </c>
      <c r="F387">
        <v>19.938300000000002</v>
      </c>
      <c r="G387">
        <v>0</v>
      </c>
      <c r="H387">
        <v>17.253299999999999</v>
      </c>
    </row>
    <row r="388" spans="1:8" x14ac:dyDescent="0.25">
      <c r="A388">
        <v>387</v>
      </c>
      <c r="B388">
        <v>154.80000000000001</v>
      </c>
      <c r="C388" s="1">
        <v>25569</v>
      </c>
      <c r="D388" s="2">
        <v>0.84893518518518529</v>
      </c>
      <c r="E388">
        <v>4.5</v>
      </c>
      <c r="F388">
        <v>20.020299999999999</v>
      </c>
      <c r="G388">
        <v>0</v>
      </c>
      <c r="H388">
        <v>17.491700000000002</v>
      </c>
    </row>
    <row r="389" spans="1:8" x14ac:dyDescent="0.25">
      <c r="A389">
        <v>388</v>
      </c>
      <c r="B389">
        <v>155.19999999999999</v>
      </c>
      <c r="C389" s="1">
        <v>25569</v>
      </c>
      <c r="D389" s="2">
        <v>0.84894675925925922</v>
      </c>
      <c r="E389">
        <v>4.5</v>
      </c>
      <c r="F389">
        <v>19.856200000000001</v>
      </c>
      <c r="G389">
        <v>0</v>
      </c>
      <c r="H389">
        <v>17.706099999999999</v>
      </c>
    </row>
    <row r="390" spans="1:8" x14ac:dyDescent="0.25">
      <c r="A390">
        <v>389</v>
      </c>
      <c r="B390">
        <v>155.6</v>
      </c>
      <c r="C390" s="1">
        <v>25569</v>
      </c>
      <c r="D390" s="2">
        <v>0.84894675925925922</v>
      </c>
      <c r="E390">
        <v>4.5</v>
      </c>
      <c r="F390">
        <v>19.897200000000002</v>
      </c>
      <c r="G390">
        <v>0</v>
      </c>
      <c r="H390">
        <v>17.475100000000001</v>
      </c>
    </row>
    <row r="391" spans="1:8" x14ac:dyDescent="0.25">
      <c r="A391">
        <v>390</v>
      </c>
      <c r="B391">
        <v>156</v>
      </c>
      <c r="C391" s="1">
        <v>25569</v>
      </c>
      <c r="D391" s="2">
        <v>0.84895833333333337</v>
      </c>
      <c r="E391">
        <v>4.5</v>
      </c>
      <c r="F391">
        <v>19.962900000000001</v>
      </c>
      <c r="G391">
        <v>0</v>
      </c>
      <c r="H391">
        <v>17.576799999999999</v>
      </c>
    </row>
    <row r="392" spans="1:8" x14ac:dyDescent="0.25">
      <c r="A392">
        <v>391</v>
      </c>
      <c r="B392">
        <v>156.4</v>
      </c>
      <c r="C392" s="1">
        <v>25569</v>
      </c>
      <c r="D392" s="2">
        <v>0.84895833333333337</v>
      </c>
      <c r="E392">
        <v>4.5</v>
      </c>
      <c r="F392">
        <v>19.913599999999999</v>
      </c>
      <c r="G392">
        <v>0</v>
      </c>
      <c r="H392">
        <v>17.722799999999999</v>
      </c>
    </row>
    <row r="393" spans="1:8" x14ac:dyDescent="0.25">
      <c r="A393">
        <v>392</v>
      </c>
      <c r="B393">
        <v>156.80000000000001</v>
      </c>
      <c r="C393" s="1">
        <v>25569</v>
      </c>
      <c r="D393" s="2">
        <v>0.84895833333333337</v>
      </c>
      <c r="E393">
        <v>4.5</v>
      </c>
      <c r="F393">
        <v>19.987500000000001</v>
      </c>
      <c r="G393">
        <v>0</v>
      </c>
      <c r="H393">
        <v>17.593399999999999</v>
      </c>
    </row>
    <row r="394" spans="1:8" x14ac:dyDescent="0.25">
      <c r="A394">
        <v>393</v>
      </c>
      <c r="B394">
        <v>157.19999999999999</v>
      </c>
      <c r="C394" s="1">
        <v>25569</v>
      </c>
      <c r="D394" s="2">
        <v>0.84896990740740741</v>
      </c>
      <c r="E394">
        <v>4.5</v>
      </c>
      <c r="F394">
        <v>19.962900000000001</v>
      </c>
      <c r="G394">
        <v>0</v>
      </c>
      <c r="H394">
        <v>17.5139</v>
      </c>
    </row>
    <row r="395" spans="1:8" x14ac:dyDescent="0.25">
      <c r="A395">
        <v>394</v>
      </c>
      <c r="B395">
        <v>157.6</v>
      </c>
      <c r="C395" s="1">
        <v>25569</v>
      </c>
      <c r="D395" s="2">
        <v>0.84896990740740741</v>
      </c>
      <c r="E395">
        <v>4.5</v>
      </c>
      <c r="F395">
        <v>19.8644</v>
      </c>
      <c r="G395">
        <v>0</v>
      </c>
      <c r="H395">
        <v>17.2441</v>
      </c>
    </row>
    <row r="396" spans="1:8" x14ac:dyDescent="0.25">
      <c r="A396">
        <v>395</v>
      </c>
      <c r="B396">
        <v>158</v>
      </c>
      <c r="C396" s="1">
        <v>25569</v>
      </c>
      <c r="D396" s="2">
        <v>0.84898148148148145</v>
      </c>
      <c r="E396">
        <v>4.5</v>
      </c>
      <c r="F396">
        <v>19.913599999999999</v>
      </c>
      <c r="G396">
        <v>0</v>
      </c>
      <c r="H396">
        <v>17.0426</v>
      </c>
    </row>
    <row r="397" spans="1:8" x14ac:dyDescent="0.25">
      <c r="A397">
        <v>396</v>
      </c>
      <c r="B397">
        <v>158.4</v>
      </c>
      <c r="C397" s="1">
        <v>25569</v>
      </c>
      <c r="D397" s="2">
        <v>0.84898148148148145</v>
      </c>
      <c r="E397">
        <v>4.5</v>
      </c>
      <c r="F397">
        <v>20.085899999999999</v>
      </c>
      <c r="G397">
        <v>0</v>
      </c>
      <c r="H397">
        <v>17.1997</v>
      </c>
    </row>
    <row r="398" spans="1:8" x14ac:dyDescent="0.25">
      <c r="A398">
        <v>397</v>
      </c>
      <c r="B398">
        <v>158.80000000000001</v>
      </c>
      <c r="C398" s="1">
        <v>25569</v>
      </c>
      <c r="D398" s="2">
        <v>0.84898148148148145</v>
      </c>
      <c r="E398">
        <v>4.5</v>
      </c>
      <c r="F398">
        <v>20.003900000000002</v>
      </c>
      <c r="G398">
        <v>0</v>
      </c>
      <c r="H398">
        <v>17.3476</v>
      </c>
    </row>
    <row r="399" spans="1:8" x14ac:dyDescent="0.25">
      <c r="A399">
        <v>398</v>
      </c>
      <c r="B399">
        <v>159.19999999999999</v>
      </c>
      <c r="C399" s="1">
        <v>25569</v>
      </c>
      <c r="D399" s="2">
        <v>0.84899305555555549</v>
      </c>
      <c r="E399">
        <v>4.5</v>
      </c>
      <c r="F399">
        <v>20.003900000000002</v>
      </c>
      <c r="G399">
        <v>0</v>
      </c>
      <c r="H399">
        <v>17.3735</v>
      </c>
    </row>
    <row r="400" spans="1:8" x14ac:dyDescent="0.25">
      <c r="A400">
        <v>399</v>
      </c>
      <c r="B400">
        <v>159.6</v>
      </c>
      <c r="C400" s="1">
        <v>25569</v>
      </c>
      <c r="D400" s="2">
        <v>0.84899305555555549</v>
      </c>
      <c r="E400">
        <v>4.5</v>
      </c>
      <c r="F400">
        <v>19.987500000000001</v>
      </c>
      <c r="G400">
        <v>0</v>
      </c>
      <c r="H400">
        <v>17.604500000000002</v>
      </c>
    </row>
    <row r="401" spans="1:8" x14ac:dyDescent="0.25">
      <c r="A401">
        <v>400</v>
      </c>
      <c r="B401">
        <v>160</v>
      </c>
      <c r="C401" s="1">
        <v>25569</v>
      </c>
      <c r="D401" s="2">
        <v>0.84900462962962964</v>
      </c>
      <c r="E401">
        <v>4.5</v>
      </c>
      <c r="F401">
        <v>19.9465</v>
      </c>
      <c r="G401">
        <v>0</v>
      </c>
      <c r="H401">
        <v>17.280999999999999</v>
      </c>
    </row>
    <row r="402" spans="1:8" x14ac:dyDescent="0.25">
      <c r="A402">
        <v>401</v>
      </c>
      <c r="B402">
        <v>160.4</v>
      </c>
      <c r="C402" s="1">
        <v>25569</v>
      </c>
      <c r="D402" s="2">
        <v>0.84900462962962964</v>
      </c>
      <c r="E402">
        <v>4.5</v>
      </c>
      <c r="F402">
        <v>20.044899999999998</v>
      </c>
      <c r="G402">
        <v>0</v>
      </c>
      <c r="H402">
        <v>17.3568</v>
      </c>
    </row>
    <row r="403" spans="1:8" x14ac:dyDescent="0.25">
      <c r="A403">
        <v>402</v>
      </c>
      <c r="B403">
        <v>160.80000000000001</v>
      </c>
      <c r="C403" s="1">
        <v>25569</v>
      </c>
      <c r="D403" s="2">
        <v>0.84900462962962964</v>
      </c>
      <c r="E403">
        <v>4.5</v>
      </c>
      <c r="F403">
        <v>20.1188</v>
      </c>
      <c r="G403">
        <v>0</v>
      </c>
      <c r="H403">
        <v>17.593399999999999</v>
      </c>
    </row>
    <row r="404" spans="1:8" x14ac:dyDescent="0.25">
      <c r="A404">
        <v>403</v>
      </c>
      <c r="B404">
        <v>161.19999999999999</v>
      </c>
      <c r="C404" s="1">
        <v>25569</v>
      </c>
      <c r="D404" s="2">
        <v>0.84901620370370379</v>
      </c>
      <c r="E404">
        <v>4.5</v>
      </c>
      <c r="F404">
        <v>20.094200000000001</v>
      </c>
      <c r="G404">
        <v>0</v>
      </c>
      <c r="H404">
        <v>17.630400000000002</v>
      </c>
    </row>
    <row r="405" spans="1:8" x14ac:dyDescent="0.25">
      <c r="A405">
        <v>404</v>
      </c>
      <c r="B405">
        <v>161.6</v>
      </c>
      <c r="C405" s="1">
        <v>25569</v>
      </c>
      <c r="D405" s="2">
        <v>0.84901620370370379</v>
      </c>
      <c r="E405">
        <v>4.5</v>
      </c>
      <c r="F405">
        <v>19.930099999999999</v>
      </c>
      <c r="G405">
        <v>0</v>
      </c>
      <c r="H405">
        <v>17.519500000000001</v>
      </c>
    </row>
    <row r="406" spans="1:8" x14ac:dyDescent="0.25">
      <c r="A406">
        <v>405</v>
      </c>
      <c r="B406">
        <v>162</v>
      </c>
      <c r="C406" s="1">
        <v>25569</v>
      </c>
      <c r="D406" s="2">
        <v>0.84902777777777771</v>
      </c>
      <c r="E406">
        <v>4.5</v>
      </c>
      <c r="F406">
        <v>20.061299999999999</v>
      </c>
      <c r="G406">
        <v>0</v>
      </c>
      <c r="H406">
        <v>17.207100000000001</v>
      </c>
    </row>
    <row r="407" spans="1:8" x14ac:dyDescent="0.25">
      <c r="A407">
        <v>406</v>
      </c>
      <c r="B407">
        <v>162.4</v>
      </c>
      <c r="C407" s="1">
        <v>25569</v>
      </c>
      <c r="D407" s="2">
        <v>0.84902777777777771</v>
      </c>
      <c r="E407">
        <v>4.5</v>
      </c>
      <c r="F407">
        <v>20.159800000000001</v>
      </c>
      <c r="G407">
        <v>0</v>
      </c>
      <c r="H407">
        <v>16.896599999999999</v>
      </c>
    </row>
    <row r="408" spans="1:8" x14ac:dyDescent="0.25">
      <c r="A408">
        <v>407</v>
      </c>
      <c r="B408">
        <v>162.80000000000001</v>
      </c>
      <c r="C408" s="1">
        <v>25569</v>
      </c>
      <c r="D408" s="2">
        <v>0.84902777777777771</v>
      </c>
      <c r="E408">
        <v>4.5</v>
      </c>
      <c r="F408">
        <v>20.110600000000002</v>
      </c>
      <c r="G408">
        <v>0</v>
      </c>
      <c r="H408">
        <v>17.177499999999998</v>
      </c>
    </row>
    <row r="409" spans="1:8" x14ac:dyDescent="0.25">
      <c r="A409">
        <v>408</v>
      </c>
      <c r="B409">
        <v>163.19999999999999</v>
      </c>
      <c r="C409" s="1">
        <v>25569</v>
      </c>
      <c r="D409" s="2">
        <v>0.84903935185185186</v>
      </c>
      <c r="E409">
        <v>4.5</v>
      </c>
      <c r="F409">
        <v>20.159800000000001</v>
      </c>
      <c r="G409">
        <v>0</v>
      </c>
      <c r="H409">
        <v>17.939</v>
      </c>
    </row>
    <row r="410" spans="1:8" x14ac:dyDescent="0.25">
      <c r="A410">
        <v>409</v>
      </c>
      <c r="B410">
        <v>163.6</v>
      </c>
      <c r="C410" s="1">
        <v>25569</v>
      </c>
      <c r="D410" s="2">
        <v>0.84903935185185186</v>
      </c>
      <c r="E410">
        <v>4.5</v>
      </c>
      <c r="F410">
        <v>20.167999999999999</v>
      </c>
      <c r="G410">
        <v>0</v>
      </c>
      <c r="H410">
        <v>17.597100000000001</v>
      </c>
    </row>
    <row r="411" spans="1:8" x14ac:dyDescent="0.25">
      <c r="A411">
        <v>410</v>
      </c>
      <c r="B411">
        <v>164</v>
      </c>
      <c r="C411" s="1">
        <v>25569</v>
      </c>
      <c r="D411" s="2">
        <v>0.8490509259259259</v>
      </c>
      <c r="E411">
        <v>4.5</v>
      </c>
      <c r="F411">
        <v>20.061299999999999</v>
      </c>
      <c r="G411">
        <v>0</v>
      </c>
      <c r="H411">
        <v>17.456600000000002</v>
      </c>
    </row>
    <row r="412" spans="1:8" x14ac:dyDescent="0.25">
      <c r="A412">
        <v>411</v>
      </c>
      <c r="B412">
        <v>164.4</v>
      </c>
      <c r="C412" s="1">
        <v>25569</v>
      </c>
      <c r="D412" s="2">
        <v>0.8490509259259259</v>
      </c>
      <c r="E412">
        <v>4.5</v>
      </c>
      <c r="F412">
        <v>20.1434</v>
      </c>
      <c r="G412">
        <v>0</v>
      </c>
      <c r="H412">
        <v>17.308800000000002</v>
      </c>
    </row>
    <row r="413" spans="1:8" x14ac:dyDescent="0.25">
      <c r="A413">
        <v>412</v>
      </c>
      <c r="B413">
        <v>164.8</v>
      </c>
      <c r="C413" s="1">
        <v>25569</v>
      </c>
      <c r="D413" s="2">
        <v>0.8490509259259259</v>
      </c>
      <c r="E413">
        <v>4.5</v>
      </c>
      <c r="F413">
        <v>20.282900000000001</v>
      </c>
      <c r="G413">
        <v>0</v>
      </c>
      <c r="H413">
        <v>17.3291</v>
      </c>
    </row>
    <row r="414" spans="1:8" x14ac:dyDescent="0.25">
      <c r="A414">
        <v>413</v>
      </c>
      <c r="B414">
        <v>165.2</v>
      </c>
      <c r="C414" s="1">
        <v>25569</v>
      </c>
      <c r="D414" s="2">
        <v>0.84906250000000005</v>
      </c>
      <c r="E414">
        <v>4.5</v>
      </c>
      <c r="F414">
        <v>20.151599999999998</v>
      </c>
      <c r="G414">
        <v>0</v>
      </c>
      <c r="H414">
        <v>17.412299999999998</v>
      </c>
    </row>
    <row r="415" spans="1:8" x14ac:dyDescent="0.25">
      <c r="A415">
        <v>414</v>
      </c>
      <c r="B415">
        <v>165.6</v>
      </c>
      <c r="C415" s="1">
        <v>25569</v>
      </c>
      <c r="D415" s="2">
        <v>0.84906250000000005</v>
      </c>
      <c r="E415">
        <v>4.5</v>
      </c>
      <c r="F415">
        <v>20.094200000000001</v>
      </c>
      <c r="G415">
        <v>0</v>
      </c>
      <c r="H415">
        <v>17.493600000000001</v>
      </c>
    </row>
    <row r="416" spans="1:8" x14ac:dyDescent="0.25">
      <c r="A416">
        <v>415</v>
      </c>
      <c r="B416">
        <v>166</v>
      </c>
      <c r="C416" s="1">
        <v>25569</v>
      </c>
      <c r="D416" s="2">
        <v>0.84907407407407398</v>
      </c>
      <c r="E416">
        <v>4.5</v>
      </c>
      <c r="F416">
        <v>20.217199999999998</v>
      </c>
      <c r="G416">
        <v>0</v>
      </c>
      <c r="H416">
        <v>17.358699999999999</v>
      </c>
    </row>
    <row r="417" spans="1:8" x14ac:dyDescent="0.25">
      <c r="A417">
        <v>416</v>
      </c>
      <c r="B417">
        <v>166.4</v>
      </c>
      <c r="C417" s="1">
        <v>25569</v>
      </c>
      <c r="D417" s="2">
        <v>0.84907407407407398</v>
      </c>
      <c r="E417">
        <v>4.5</v>
      </c>
      <c r="F417">
        <v>20.102399999999999</v>
      </c>
      <c r="G417">
        <v>0</v>
      </c>
      <c r="H417">
        <v>17.308800000000002</v>
      </c>
    </row>
    <row r="418" spans="1:8" x14ac:dyDescent="0.25">
      <c r="A418">
        <v>417</v>
      </c>
      <c r="B418">
        <v>166.8</v>
      </c>
      <c r="C418" s="1">
        <v>25569</v>
      </c>
      <c r="D418" s="2">
        <v>0.84907407407407398</v>
      </c>
      <c r="E418">
        <v>4.5</v>
      </c>
      <c r="F418">
        <v>20.233599999999999</v>
      </c>
      <c r="G418">
        <v>0</v>
      </c>
      <c r="H418">
        <v>17.1812</v>
      </c>
    </row>
    <row r="419" spans="1:8" x14ac:dyDescent="0.25">
      <c r="A419">
        <v>418</v>
      </c>
      <c r="B419">
        <v>167.2</v>
      </c>
      <c r="C419" s="1">
        <v>25569</v>
      </c>
      <c r="D419" s="2">
        <v>0.84908564814814813</v>
      </c>
      <c r="E419">
        <v>4.5</v>
      </c>
      <c r="F419">
        <v>20.323899999999998</v>
      </c>
      <c r="G419">
        <v>0</v>
      </c>
      <c r="H419">
        <v>17.247800000000002</v>
      </c>
    </row>
    <row r="420" spans="1:8" x14ac:dyDescent="0.25">
      <c r="A420">
        <v>419</v>
      </c>
      <c r="B420">
        <v>167.6</v>
      </c>
      <c r="C420" s="1">
        <v>25569</v>
      </c>
      <c r="D420" s="2">
        <v>0.84908564814814813</v>
      </c>
      <c r="E420">
        <v>4.5</v>
      </c>
      <c r="F420">
        <v>20.102399999999999</v>
      </c>
      <c r="G420">
        <v>0</v>
      </c>
      <c r="H420">
        <v>17.493600000000001</v>
      </c>
    </row>
    <row r="421" spans="1:8" x14ac:dyDescent="0.25">
      <c r="A421">
        <v>420</v>
      </c>
      <c r="B421">
        <v>168</v>
      </c>
      <c r="C421" s="1">
        <v>25569</v>
      </c>
      <c r="D421" s="2">
        <v>0.84909722222222228</v>
      </c>
      <c r="E421">
        <v>4.5</v>
      </c>
      <c r="F421">
        <v>20.110600000000002</v>
      </c>
      <c r="G421">
        <v>0</v>
      </c>
      <c r="H421">
        <v>17.3735</v>
      </c>
    </row>
    <row r="422" spans="1:8" x14ac:dyDescent="0.25">
      <c r="A422">
        <v>421</v>
      </c>
      <c r="B422">
        <v>168.4</v>
      </c>
      <c r="C422" s="1">
        <v>25569</v>
      </c>
      <c r="D422" s="2">
        <v>0.84909722222222228</v>
      </c>
      <c r="E422">
        <v>4.5</v>
      </c>
      <c r="F422">
        <v>20.233599999999999</v>
      </c>
      <c r="G422">
        <v>0</v>
      </c>
      <c r="H422">
        <v>16.985299999999999</v>
      </c>
    </row>
    <row r="423" spans="1:8" x14ac:dyDescent="0.25">
      <c r="A423">
        <v>422</v>
      </c>
      <c r="B423">
        <v>168.8</v>
      </c>
      <c r="C423" s="1">
        <v>25569</v>
      </c>
      <c r="D423" s="2">
        <v>0.84909722222222228</v>
      </c>
      <c r="E423">
        <v>4.5</v>
      </c>
      <c r="F423">
        <v>20.176200000000001</v>
      </c>
      <c r="G423">
        <v>0</v>
      </c>
      <c r="H423">
        <v>16.613800000000001</v>
      </c>
    </row>
    <row r="424" spans="1:8" x14ac:dyDescent="0.25">
      <c r="A424">
        <v>423</v>
      </c>
      <c r="B424">
        <v>169.2</v>
      </c>
      <c r="C424" s="1">
        <v>25569</v>
      </c>
      <c r="D424" s="2">
        <v>0.84910879629629632</v>
      </c>
      <c r="E424">
        <v>4.5</v>
      </c>
      <c r="F424">
        <v>20.25</v>
      </c>
      <c r="G424">
        <v>0</v>
      </c>
      <c r="H424">
        <v>16.8948</v>
      </c>
    </row>
    <row r="425" spans="1:8" x14ac:dyDescent="0.25">
      <c r="A425">
        <v>424</v>
      </c>
      <c r="B425">
        <v>169.6</v>
      </c>
      <c r="C425" s="1">
        <v>25569</v>
      </c>
      <c r="D425" s="2">
        <v>0.84910879629629632</v>
      </c>
      <c r="E425">
        <v>4.5</v>
      </c>
      <c r="F425">
        <v>20.3157</v>
      </c>
      <c r="G425">
        <v>0</v>
      </c>
      <c r="H425">
        <v>17.5564</v>
      </c>
    </row>
    <row r="426" spans="1:8" x14ac:dyDescent="0.25">
      <c r="A426">
        <v>425</v>
      </c>
      <c r="B426">
        <v>170</v>
      </c>
      <c r="C426" s="1">
        <v>25569</v>
      </c>
      <c r="D426" s="2">
        <v>0.84912037037037036</v>
      </c>
      <c r="E426">
        <v>4.5</v>
      </c>
      <c r="F426">
        <v>20.25</v>
      </c>
      <c r="G426">
        <v>0</v>
      </c>
      <c r="H426">
        <v>17.5047</v>
      </c>
    </row>
    <row r="427" spans="1:8" x14ac:dyDescent="0.25">
      <c r="A427">
        <v>426</v>
      </c>
      <c r="B427">
        <v>170.4</v>
      </c>
      <c r="C427" s="1">
        <v>25569</v>
      </c>
      <c r="D427" s="2">
        <v>0.84912037037037036</v>
      </c>
      <c r="E427">
        <v>4.5</v>
      </c>
      <c r="F427">
        <v>20.167999999999999</v>
      </c>
      <c r="G427">
        <v>0</v>
      </c>
      <c r="H427">
        <v>17.273700000000002</v>
      </c>
    </row>
    <row r="428" spans="1:8" x14ac:dyDescent="0.25">
      <c r="A428">
        <v>427</v>
      </c>
      <c r="B428">
        <v>170.8</v>
      </c>
      <c r="C428" s="1">
        <v>25569</v>
      </c>
      <c r="D428" s="2">
        <v>0.84912037037037036</v>
      </c>
      <c r="E428">
        <v>4.5</v>
      </c>
      <c r="F428">
        <v>20.332100000000001</v>
      </c>
      <c r="G428">
        <v>0</v>
      </c>
      <c r="H428">
        <v>17.506499999999999</v>
      </c>
    </row>
    <row r="429" spans="1:8" x14ac:dyDescent="0.25">
      <c r="A429">
        <v>428</v>
      </c>
      <c r="B429">
        <v>171.2</v>
      </c>
      <c r="C429" s="1">
        <v>25569</v>
      </c>
      <c r="D429" s="2">
        <v>0.8491319444444444</v>
      </c>
      <c r="E429">
        <v>4.5</v>
      </c>
      <c r="F429">
        <v>20.274699999999999</v>
      </c>
      <c r="G429">
        <v>0</v>
      </c>
      <c r="H429">
        <v>17.491700000000002</v>
      </c>
    </row>
    <row r="430" spans="1:8" x14ac:dyDescent="0.25">
      <c r="A430">
        <v>429</v>
      </c>
      <c r="B430">
        <v>171.6</v>
      </c>
      <c r="C430" s="1">
        <v>25569</v>
      </c>
      <c r="D430" s="2">
        <v>0.8491319444444444</v>
      </c>
      <c r="E430">
        <v>4.5</v>
      </c>
      <c r="F430">
        <v>20.241800000000001</v>
      </c>
      <c r="G430">
        <v>0</v>
      </c>
      <c r="H430">
        <v>17.731999999999999</v>
      </c>
    </row>
    <row r="431" spans="1:8" x14ac:dyDescent="0.25">
      <c r="A431">
        <v>430</v>
      </c>
      <c r="B431">
        <v>172</v>
      </c>
      <c r="C431" s="1">
        <v>25569</v>
      </c>
      <c r="D431" s="2">
        <v>0.84914351851851855</v>
      </c>
      <c r="E431">
        <v>4.5</v>
      </c>
      <c r="F431">
        <v>20.241800000000001</v>
      </c>
      <c r="G431">
        <v>0</v>
      </c>
      <c r="H431">
        <v>17.7819</v>
      </c>
    </row>
    <row r="432" spans="1:8" x14ac:dyDescent="0.25">
      <c r="A432">
        <v>431</v>
      </c>
      <c r="B432">
        <v>172.4</v>
      </c>
      <c r="C432" s="1">
        <v>25569</v>
      </c>
      <c r="D432" s="2">
        <v>0.84914351851851855</v>
      </c>
      <c r="E432">
        <v>4.5</v>
      </c>
      <c r="F432">
        <v>20.25</v>
      </c>
      <c r="G432">
        <v>0</v>
      </c>
      <c r="H432">
        <v>17.404900000000001</v>
      </c>
    </row>
    <row r="433" spans="1:8" x14ac:dyDescent="0.25">
      <c r="A433">
        <v>432</v>
      </c>
      <c r="B433">
        <v>172.8</v>
      </c>
      <c r="C433" s="1">
        <v>25569</v>
      </c>
      <c r="D433" s="2">
        <v>0.84914351851851855</v>
      </c>
      <c r="E433">
        <v>4.5</v>
      </c>
      <c r="F433">
        <v>20.233599999999999</v>
      </c>
      <c r="G433">
        <v>0</v>
      </c>
      <c r="H433">
        <v>17.611899999999999</v>
      </c>
    </row>
    <row r="434" spans="1:8" x14ac:dyDescent="0.25">
      <c r="A434">
        <v>433</v>
      </c>
      <c r="B434">
        <v>173.2</v>
      </c>
      <c r="C434" s="1">
        <v>25569</v>
      </c>
      <c r="D434" s="2">
        <v>0.8491550925925927</v>
      </c>
      <c r="E434">
        <v>4.5</v>
      </c>
      <c r="F434">
        <v>20.332100000000001</v>
      </c>
      <c r="G434">
        <v>0</v>
      </c>
      <c r="H434">
        <v>17.6267</v>
      </c>
    </row>
    <row r="435" spans="1:8" x14ac:dyDescent="0.25">
      <c r="A435">
        <v>434</v>
      </c>
      <c r="B435">
        <v>173.6</v>
      </c>
      <c r="C435" s="1">
        <v>25569</v>
      </c>
      <c r="D435" s="2">
        <v>0.8491550925925927</v>
      </c>
      <c r="E435">
        <v>4.5</v>
      </c>
      <c r="F435">
        <v>20.373100000000001</v>
      </c>
      <c r="G435">
        <v>0</v>
      </c>
      <c r="H435">
        <v>17.4086</v>
      </c>
    </row>
    <row r="436" spans="1:8" x14ac:dyDescent="0.25">
      <c r="A436">
        <v>435</v>
      </c>
      <c r="B436">
        <v>174</v>
      </c>
      <c r="C436" s="1">
        <v>25569</v>
      </c>
      <c r="D436" s="2">
        <v>0.84916666666666663</v>
      </c>
      <c r="E436">
        <v>4.5</v>
      </c>
      <c r="F436">
        <v>20.200800000000001</v>
      </c>
      <c r="G436">
        <v>0</v>
      </c>
      <c r="H436">
        <v>16.1204</v>
      </c>
    </row>
    <row r="437" spans="1:8" x14ac:dyDescent="0.25">
      <c r="A437">
        <v>436</v>
      </c>
      <c r="B437">
        <v>174.4</v>
      </c>
      <c r="C437" s="1">
        <v>25569</v>
      </c>
      <c r="D437" s="2">
        <v>0.84916666666666663</v>
      </c>
      <c r="E437">
        <v>4.5</v>
      </c>
      <c r="F437">
        <v>20.438800000000001</v>
      </c>
      <c r="G437">
        <v>0</v>
      </c>
      <c r="H437">
        <v>15.469799999999999</v>
      </c>
    </row>
    <row r="438" spans="1:8" x14ac:dyDescent="0.25">
      <c r="A438">
        <v>437</v>
      </c>
      <c r="B438">
        <v>174.8</v>
      </c>
      <c r="C438" s="1">
        <v>25569</v>
      </c>
      <c r="D438" s="2">
        <v>0.84916666666666663</v>
      </c>
      <c r="E438">
        <v>4.5</v>
      </c>
      <c r="F438">
        <v>20.389500000000002</v>
      </c>
      <c r="G438">
        <v>0</v>
      </c>
      <c r="H438">
        <v>15.186999999999999</v>
      </c>
    </row>
    <row r="439" spans="1:8" x14ac:dyDescent="0.25">
      <c r="A439">
        <v>438</v>
      </c>
      <c r="B439">
        <v>175.2</v>
      </c>
      <c r="C439" s="1">
        <v>25569</v>
      </c>
      <c r="D439" s="2">
        <v>0.84917824074074078</v>
      </c>
      <c r="E439">
        <v>4.5</v>
      </c>
      <c r="F439">
        <v>20.274699999999999</v>
      </c>
      <c r="G439">
        <v>0</v>
      </c>
      <c r="H439">
        <v>15.7211</v>
      </c>
    </row>
    <row r="440" spans="1:8" x14ac:dyDescent="0.25">
      <c r="A440">
        <v>439</v>
      </c>
      <c r="B440">
        <v>175.6</v>
      </c>
      <c r="C440" s="1">
        <v>25569</v>
      </c>
      <c r="D440" s="2">
        <v>0.84917824074074078</v>
      </c>
      <c r="E440">
        <v>4.5</v>
      </c>
      <c r="F440">
        <v>20.405899999999999</v>
      </c>
      <c r="G440">
        <v>0</v>
      </c>
      <c r="H440">
        <v>15.5733</v>
      </c>
    </row>
    <row r="441" spans="1:8" x14ac:dyDescent="0.25">
      <c r="A441">
        <v>440</v>
      </c>
      <c r="B441">
        <v>176</v>
      </c>
      <c r="C441" s="1">
        <v>25569</v>
      </c>
      <c r="D441" s="2">
        <v>0.84918981481481481</v>
      </c>
      <c r="E441">
        <v>4.5</v>
      </c>
      <c r="F441">
        <v>20.364899999999999</v>
      </c>
      <c r="G441">
        <v>0</v>
      </c>
      <c r="H441">
        <v>15.800599999999999</v>
      </c>
    </row>
    <row r="442" spans="1:8" x14ac:dyDescent="0.25">
      <c r="A442">
        <v>441</v>
      </c>
      <c r="B442">
        <v>176.4</v>
      </c>
      <c r="C442" s="1">
        <v>25569</v>
      </c>
      <c r="D442" s="2">
        <v>0.84918981481481481</v>
      </c>
      <c r="E442">
        <v>4.5</v>
      </c>
      <c r="F442">
        <v>20.200800000000001</v>
      </c>
      <c r="G442">
        <v>0</v>
      </c>
      <c r="H442">
        <v>16.100000000000001</v>
      </c>
    </row>
    <row r="443" spans="1:8" x14ac:dyDescent="0.25">
      <c r="A443">
        <v>442</v>
      </c>
      <c r="B443">
        <v>176.8</v>
      </c>
      <c r="C443" s="1">
        <v>25569</v>
      </c>
      <c r="D443" s="2">
        <v>0.84918981481481481</v>
      </c>
      <c r="E443">
        <v>4.5</v>
      </c>
      <c r="F443">
        <v>20.340299999999999</v>
      </c>
      <c r="G443">
        <v>0</v>
      </c>
      <c r="H443">
        <v>15.978</v>
      </c>
    </row>
    <row r="444" spans="1:8" x14ac:dyDescent="0.25">
      <c r="A444">
        <v>443</v>
      </c>
      <c r="B444">
        <v>177.2</v>
      </c>
      <c r="C444" s="1">
        <v>25569</v>
      </c>
      <c r="D444" s="2">
        <v>0.84920138888888896</v>
      </c>
      <c r="E444">
        <v>4.5</v>
      </c>
      <c r="F444">
        <v>20.471599999999999</v>
      </c>
      <c r="G444">
        <v>0</v>
      </c>
      <c r="H444">
        <v>15.9244</v>
      </c>
    </row>
    <row r="445" spans="1:8" x14ac:dyDescent="0.25">
      <c r="A445">
        <v>444</v>
      </c>
      <c r="B445">
        <v>177.6</v>
      </c>
      <c r="C445" s="1">
        <v>25569</v>
      </c>
      <c r="D445" s="2">
        <v>0.84920138888888896</v>
      </c>
      <c r="E445">
        <v>4.5</v>
      </c>
      <c r="F445">
        <v>20.332100000000001</v>
      </c>
      <c r="G445">
        <v>0</v>
      </c>
      <c r="H445">
        <v>16.421600000000002</v>
      </c>
    </row>
    <row r="446" spans="1:8" x14ac:dyDescent="0.25">
      <c r="A446">
        <v>445</v>
      </c>
      <c r="B446">
        <v>178</v>
      </c>
      <c r="C446" s="1">
        <v>25569</v>
      </c>
      <c r="D446" s="2">
        <v>0.84921296296296289</v>
      </c>
      <c r="E446">
        <v>4.5</v>
      </c>
      <c r="F446">
        <v>20.3567</v>
      </c>
      <c r="G446">
        <v>0</v>
      </c>
      <c r="H446">
        <v>16.795000000000002</v>
      </c>
    </row>
    <row r="447" spans="1:8" x14ac:dyDescent="0.25">
      <c r="A447">
        <v>446</v>
      </c>
      <c r="B447">
        <v>178.4</v>
      </c>
      <c r="C447" s="1">
        <v>25569</v>
      </c>
      <c r="D447" s="2">
        <v>0.84921296296296289</v>
      </c>
      <c r="E447">
        <v>4.5</v>
      </c>
      <c r="F447">
        <v>20.373100000000001</v>
      </c>
      <c r="G447">
        <v>0</v>
      </c>
      <c r="H447">
        <v>17.0075</v>
      </c>
    </row>
    <row r="448" spans="1:8" x14ac:dyDescent="0.25">
      <c r="A448">
        <v>447</v>
      </c>
      <c r="B448">
        <v>178.8</v>
      </c>
      <c r="C448" s="1">
        <v>25569</v>
      </c>
      <c r="D448" s="2">
        <v>0.84921296296296289</v>
      </c>
      <c r="E448">
        <v>4.5</v>
      </c>
      <c r="F448">
        <v>20.258299999999998</v>
      </c>
      <c r="G448">
        <v>0</v>
      </c>
      <c r="H448">
        <v>17.0352</v>
      </c>
    </row>
    <row r="449" spans="1:8" x14ac:dyDescent="0.25">
      <c r="A449">
        <v>448</v>
      </c>
      <c r="B449">
        <v>179.2</v>
      </c>
      <c r="C449" s="1">
        <v>25569</v>
      </c>
      <c r="D449" s="2">
        <v>0.84922453703703704</v>
      </c>
      <c r="E449">
        <v>4.5</v>
      </c>
      <c r="F449">
        <v>20.364899999999999</v>
      </c>
      <c r="G449">
        <v>0</v>
      </c>
      <c r="H449">
        <v>17.528700000000001</v>
      </c>
    </row>
    <row r="450" spans="1:8" x14ac:dyDescent="0.25">
      <c r="A450">
        <v>449</v>
      </c>
      <c r="B450">
        <v>179.6</v>
      </c>
      <c r="C450" s="1">
        <v>25569</v>
      </c>
      <c r="D450" s="2">
        <v>0.84922453703703704</v>
      </c>
      <c r="E450">
        <v>4.5</v>
      </c>
      <c r="F450">
        <v>20.488</v>
      </c>
      <c r="G450">
        <v>0</v>
      </c>
      <c r="H450">
        <v>17.9131</v>
      </c>
    </row>
    <row r="451" spans="1:8" x14ac:dyDescent="0.25">
      <c r="A451">
        <v>450</v>
      </c>
      <c r="B451">
        <v>180</v>
      </c>
      <c r="C451" s="1">
        <v>25569</v>
      </c>
      <c r="D451" s="2">
        <v>0.84923611111111119</v>
      </c>
      <c r="E451">
        <v>4.5</v>
      </c>
      <c r="F451">
        <v>20.430599999999998</v>
      </c>
      <c r="G451">
        <v>0</v>
      </c>
      <c r="H451">
        <v>17.602599999999999</v>
      </c>
    </row>
    <row r="452" spans="1:8" x14ac:dyDescent="0.25">
      <c r="A452">
        <v>451</v>
      </c>
      <c r="B452">
        <v>180.4</v>
      </c>
      <c r="C452" s="1">
        <v>25569</v>
      </c>
      <c r="D452" s="2">
        <v>0.84923611111111119</v>
      </c>
      <c r="E452">
        <v>4.5</v>
      </c>
      <c r="F452">
        <v>20.373100000000001</v>
      </c>
      <c r="G452">
        <v>0</v>
      </c>
      <c r="H452">
        <v>17.524999999999999</v>
      </c>
    </row>
    <row r="453" spans="1:8" x14ac:dyDescent="0.25">
      <c r="A453">
        <v>452</v>
      </c>
      <c r="B453">
        <v>180.8</v>
      </c>
      <c r="C453" s="1">
        <v>25569</v>
      </c>
      <c r="D453" s="2">
        <v>0.84923611111111119</v>
      </c>
      <c r="E453">
        <v>4.5</v>
      </c>
      <c r="F453">
        <v>20.389500000000002</v>
      </c>
      <c r="G453">
        <v>0</v>
      </c>
      <c r="H453">
        <v>17.532399999999999</v>
      </c>
    </row>
    <row r="454" spans="1:8" x14ac:dyDescent="0.25">
      <c r="A454">
        <v>453</v>
      </c>
      <c r="B454">
        <v>181.2</v>
      </c>
      <c r="C454" s="1">
        <v>25569</v>
      </c>
      <c r="D454" s="2">
        <v>0.84924768518518512</v>
      </c>
      <c r="E454">
        <v>4.5</v>
      </c>
      <c r="F454">
        <v>20.446999999999999</v>
      </c>
      <c r="G454">
        <v>0</v>
      </c>
      <c r="H454">
        <v>17.558299999999999</v>
      </c>
    </row>
    <row r="455" spans="1:8" x14ac:dyDescent="0.25">
      <c r="A455">
        <v>454</v>
      </c>
      <c r="B455">
        <v>181.6</v>
      </c>
      <c r="C455" s="1">
        <v>25569</v>
      </c>
      <c r="D455" s="2">
        <v>0.84924768518518512</v>
      </c>
      <c r="E455">
        <v>4.5</v>
      </c>
      <c r="F455">
        <v>20.3977</v>
      </c>
      <c r="G455">
        <v>0</v>
      </c>
      <c r="H455">
        <v>17.430800000000001</v>
      </c>
    </row>
    <row r="456" spans="1:8" x14ac:dyDescent="0.25">
      <c r="A456">
        <v>455</v>
      </c>
      <c r="B456">
        <v>182</v>
      </c>
      <c r="C456" s="1">
        <v>25569</v>
      </c>
      <c r="D456" s="2">
        <v>0.84925925925925927</v>
      </c>
      <c r="E456">
        <v>4.5</v>
      </c>
      <c r="F456">
        <v>20.5044</v>
      </c>
      <c r="G456">
        <v>0</v>
      </c>
      <c r="H456">
        <v>17.288399999999999</v>
      </c>
    </row>
    <row r="457" spans="1:8" x14ac:dyDescent="0.25">
      <c r="A457">
        <v>456</v>
      </c>
      <c r="B457">
        <v>182.4</v>
      </c>
      <c r="C457" s="1">
        <v>25569</v>
      </c>
      <c r="D457" s="2">
        <v>0.84925925925925927</v>
      </c>
      <c r="E457">
        <v>4.5</v>
      </c>
      <c r="F457">
        <v>20.430599999999998</v>
      </c>
      <c r="G457">
        <v>0</v>
      </c>
      <c r="H457">
        <v>17.5379</v>
      </c>
    </row>
    <row r="458" spans="1:8" x14ac:dyDescent="0.25">
      <c r="A458">
        <v>457</v>
      </c>
      <c r="B458">
        <v>182.8</v>
      </c>
      <c r="C458" s="1">
        <v>25569</v>
      </c>
      <c r="D458" s="2">
        <v>0.84925925925925927</v>
      </c>
      <c r="E458">
        <v>4.5</v>
      </c>
      <c r="F458">
        <v>20.323899999999998</v>
      </c>
      <c r="G458">
        <v>0</v>
      </c>
      <c r="H458">
        <v>17.140599999999999</v>
      </c>
    </row>
    <row r="459" spans="1:8" x14ac:dyDescent="0.25">
      <c r="A459">
        <v>458</v>
      </c>
      <c r="B459">
        <v>183.2</v>
      </c>
      <c r="C459" s="1">
        <v>25569</v>
      </c>
      <c r="D459" s="2">
        <v>0.84927083333333331</v>
      </c>
      <c r="E459">
        <v>4.5</v>
      </c>
      <c r="F459">
        <v>20.3977</v>
      </c>
      <c r="G459">
        <v>0</v>
      </c>
      <c r="H459">
        <v>16.6249</v>
      </c>
    </row>
    <row r="460" spans="1:8" x14ac:dyDescent="0.25">
      <c r="A460">
        <v>459</v>
      </c>
      <c r="B460">
        <v>183.6</v>
      </c>
      <c r="C460" s="1">
        <v>25569</v>
      </c>
      <c r="D460" s="2">
        <v>0.84927083333333331</v>
      </c>
      <c r="E460">
        <v>4.5</v>
      </c>
      <c r="F460">
        <v>20.529</v>
      </c>
      <c r="G460">
        <v>0</v>
      </c>
      <c r="H460">
        <v>16.4161</v>
      </c>
    </row>
    <row r="461" spans="1:8" x14ac:dyDescent="0.25">
      <c r="A461">
        <v>460</v>
      </c>
      <c r="B461">
        <v>184</v>
      </c>
      <c r="C461" s="1">
        <v>25569</v>
      </c>
      <c r="D461" s="2">
        <v>0.84928240740740746</v>
      </c>
      <c r="E461">
        <v>4.5</v>
      </c>
      <c r="F461">
        <v>20.455200000000001</v>
      </c>
      <c r="G461">
        <v>0</v>
      </c>
      <c r="H461">
        <v>16.401299999999999</v>
      </c>
    </row>
    <row r="462" spans="1:8" x14ac:dyDescent="0.25">
      <c r="A462">
        <v>461</v>
      </c>
      <c r="B462">
        <v>184.4</v>
      </c>
      <c r="C462" s="1">
        <v>25569</v>
      </c>
      <c r="D462" s="2">
        <v>0.84928240740740746</v>
      </c>
      <c r="E462">
        <v>4.5</v>
      </c>
      <c r="F462">
        <v>20.3977</v>
      </c>
      <c r="G462">
        <v>0</v>
      </c>
      <c r="H462">
        <v>16.395700000000001</v>
      </c>
    </row>
    <row r="463" spans="1:8" x14ac:dyDescent="0.25">
      <c r="A463">
        <v>462</v>
      </c>
      <c r="B463">
        <v>184.8</v>
      </c>
      <c r="C463" s="1">
        <v>25569</v>
      </c>
      <c r="D463" s="2">
        <v>0.84928240740740746</v>
      </c>
      <c r="E463">
        <v>4.5</v>
      </c>
      <c r="F463">
        <v>20.7013</v>
      </c>
      <c r="G463">
        <v>0</v>
      </c>
      <c r="H463">
        <v>16.4512</v>
      </c>
    </row>
    <row r="464" spans="1:8" x14ac:dyDescent="0.25">
      <c r="A464">
        <v>463</v>
      </c>
      <c r="B464">
        <v>185.2</v>
      </c>
      <c r="C464" s="1">
        <v>25569</v>
      </c>
      <c r="D464" s="2">
        <v>0.84929398148148139</v>
      </c>
      <c r="E464">
        <v>4.5</v>
      </c>
      <c r="F464">
        <v>20.389500000000002</v>
      </c>
      <c r="G464">
        <v>0</v>
      </c>
      <c r="H464">
        <v>16.1296</v>
      </c>
    </row>
    <row r="465" spans="1:8" x14ac:dyDescent="0.25">
      <c r="A465">
        <v>464</v>
      </c>
      <c r="B465">
        <v>185.6</v>
      </c>
      <c r="C465" s="1">
        <v>25569</v>
      </c>
      <c r="D465" s="2">
        <v>0.84929398148148139</v>
      </c>
      <c r="E465">
        <v>4.5</v>
      </c>
      <c r="F465">
        <v>20.537199999999999</v>
      </c>
      <c r="G465">
        <v>0</v>
      </c>
      <c r="H465">
        <v>16.3551</v>
      </c>
    </row>
    <row r="466" spans="1:8" x14ac:dyDescent="0.25">
      <c r="A466">
        <v>465</v>
      </c>
      <c r="B466">
        <v>186</v>
      </c>
      <c r="C466" s="1">
        <v>25569</v>
      </c>
      <c r="D466" s="2">
        <v>0.84930555555555554</v>
      </c>
      <c r="E466">
        <v>4.5</v>
      </c>
      <c r="F466">
        <v>20.643899999999999</v>
      </c>
      <c r="G466">
        <v>0</v>
      </c>
      <c r="H466">
        <v>15.880100000000001</v>
      </c>
    </row>
    <row r="467" spans="1:8" x14ac:dyDescent="0.25">
      <c r="A467">
        <v>466</v>
      </c>
      <c r="B467">
        <v>186.4</v>
      </c>
      <c r="C467" s="1">
        <v>25569</v>
      </c>
      <c r="D467" s="2">
        <v>0.84930555555555554</v>
      </c>
      <c r="E467">
        <v>4.5</v>
      </c>
      <c r="F467">
        <v>20.430599999999998</v>
      </c>
      <c r="G467">
        <v>0</v>
      </c>
      <c r="H467">
        <v>15.079800000000001</v>
      </c>
    </row>
    <row r="468" spans="1:8" x14ac:dyDescent="0.25">
      <c r="A468">
        <v>467</v>
      </c>
      <c r="B468">
        <v>186.8</v>
      </c>
      <c r="C468" s="1">
        <v>25569</v>
      </c>
      <c r="D468" s="2">
        <v>0.84930555555555554</v>
      </c>
      <c r="E468">
        <v>4.5</v>
      </c>
      <c r="F468">
        <v>20.471599999999999</v>
      </c>
      <c r="G468">
        <v>0</v>
      </c>
      <c r="H468">
        <v>15.0983</v>
      </c>
    </row>
    <row r="469" spans="1:8" x14ac:dyDescent="0.25">
      <c r="A469">
        <v>468</v>
      </c>
      <c r="B469">
        <v>187.2</v>
      </c>
      <c r="C469" s="1">
        <v>25569</v>
      </c>
      <c r="D469" s="2">
        <v>0.84931712962962969</v>
      </c>
      <c r="E469">
        <v>4.5</v>
      </c>
      <c r="F469">
        <v>20.561800000000002</v>
      </c>
      <c r="G469">
        <v>0</v>
      </c>
      <c r="H469">
        <v>15.4956</v>
      </c>
    </row>
    <row r="470" spans="1:8" x14ac:dyDescent="0.25">
      <c r="A470">
        <v>469</v>
      </c>
      <c r="B470">
        <v>187.6</v>
      </c>
      <c r="C470" s="1">
        <v>25569</v>
      </c>
      <c r="D470" s="2">
        <v>0.84931712962962969</v>
      </c>
      <c r="E470">
        <v>4.5</v>
      </c>
      <c r="F470">
        <v>20.488</v>
      </c>
      <c r="G470">
        <v>0</v>
      </c>
      <c r="H470">
        <v>15.4864</v>
      </c>
    </row>
    <row r="471" spans="1:8" x14ac:dyDescent="0.25">
      <c r="A471">
        <v>470</v>
      </c>
      <c r="B471">
        <v>188</v>
      </c>
      <c r="C471" s="1">
        <v>25569</v>
      </c>
      <c r="D471" s="2">
        <v>0.84932870370370372</v>
      </c>
      <c r="E471">
        <v>4.5</v>
      </c>
      <c r="F471">
        <v>20.578299999999999</v>
      </c>
      <c r="G471">
        <v>0</v>
      </c>
      <c r="H471">
        <v>15.8893</v>
      </c>
    </row>
    <row r="472" spans="1:8" x14ac:dyDescent="0.25">
      <c r="A472">
        <v>471</v>
      </c>
      <c r="B472">
        <v>188.4</v>
      </c>
      <c r="C472" s="1">
        <v>25569</v>
      </c>
      <c r="D472" s="2">
        <v>0.84932870370370372</v>
      </c>
      <c r="E472">
        <v>4.5</v>
      </c>
      <c r="F472">
        <v>20.643899999999999</v>
      </c>
      <c r="G472">
        <v>0</v>
      </c>
      <c r="H472">
        <v>16.166599999999999</v>
      </c>
    </row>
    <row r="473" spans="1:8" x14ac:dyDescent="0.25">
      <c r="A473">
        <v>472</v>
      </c>
      <c r="B473">
        <v>188.8</v>
      </c>
      <c r="C473" s="1">
        <v>25569</v>
      </c>
      <c r="D473" s="2">
        <v>0.84932870370370372</v>
      </c>
      <c r="E473">
        <v>4.5</v>
      </c>
      <c r="F473">
        <v>20.512599999999999</v>
      </c>
      <c r="G473">
        <v>0</v>
      </c>
      <c r="H473">
        <v>16.726600000000001</v>
      </c>
    </row>
    <row r="474" spans="1:8" x14ac:dyDescent="0.25">
      <c r="A474">
        <v>473</v>
      </c>
      <c r="B474">
        <v>189.2</v>
      </c>
      <c r="C474" s="1">
        <v>25569</v>
      </c>
      <c r="D474" s="2">
        <v>0.84934027777777776</v>
      </c>
      <c r="E474">
        <v>4.5</v>
      </c>
      <c r="F474">
        <v>20.479800000000001</v>
      </c>
      <c r="G474">
        <v>0</v>
      </c>
      <c r="H474">
        <v>16.8948</v>
      </c>
    </row>
    <row r="475" spans="1:8" x14ac:dyDescent="0.25">
      <c r="A475">
        <v>474</v>
      </c>
      <c r="B475">
        <v>189.6</v>
      </c>
      <c r="C475" s="1">
        <v>25569</v>
      </c>
      <c r="D475" s="2">
        <v>0.84934027777777776</v>
      </c>
      <c r="E475">
        <v>4.5</v>
      </c>
      <c r="F475">
        <v>20.643899999999999</v>
      </c>
      <c r="G475">
        <v>0</v>
      </c>
      <c r="H475">
        <v>17.188600000000001</v>
      </c>
    </row>
    <row r="476" spans="1:8" x14ac:dyDescent="0.25">
      <c r="A476">
        <v>475</v>
      </c>
      <c r="B476">
        <v>190</v>
      </c>
      <c r="C476" s="1">
        <v>25569</v>
      </c>
      <c r="D476" s="2">
        <v>0.8493518518518518</v>
      </c>
      <c r="E476">
        <v>4.5</v>
      </c>
      <c r="F476">
        <v>20.545400000000001</v>
      </c>
      <c r="G476">
        <v>0</v>
      </c>
      <c r="H476">
        <v>17.020399999999999</v>
      </c>
    </row>
    <row r="477" spans="1:8" x14ac:dyDescent="0.25">
      <c r="A477">
        <v>476</v>
      </c>
      <c r="B477">
        <v>190.4</v>
      </c>
      <c r="C477" s="1">
        <v>25569</v>
      </c>
      <c r="D477" s="2">
        <v>0.8493518518518518</v>
      </c>
      <c r="E477">
        <v>4.5</v>
      </c>
      <c r="F477">
        <v>20.602900000000002</v>
      </c>
      <c r="G477">
        <v>0</v>
      </c>
      <c r="H477">
        <v>16.976099999999999</v>
      </c>
    </row>
    <row r="478" spans="1:8" x14ac:dyDescent="0.25">
      <c r="A478">
        <v>477</v>
      </c>
      <c r="B478">
        <v>190.8</v>
      </c>
      <c r="C478" s="1">
        <v>25569</v>
      </c>
      <c r="D478" s="2">
        <v>0.8493518518518518</v>
      </c>
      <c r="E478">
        <v>4.5</v>
      </c>
      <c r="F478">
        <v>20.602900000000002</v>
      </c>
      <c r="G478">
        <v>0</v>
      </c>
      <c r="H478">
        <v>17.606300000000001</v>
      </c>
    </row>
    <row r="479" spans="1:8" x14ac:dyDescent="0.25">
      <c r="A479">
        <v>478</v>
      </c>
      <c r="B479">
        <v>191.2</v>
      </c>
      <c r="C479" s="1">
        <v>25569</v>
      </c>
      <c r="D479" s="2">
        <v>0.84936342592592595</v>
      </c>
      <c r="E479">
        <v>4.5</v>
      </c>
      <c r="F479">
        <v>20.619299999999999</v>
      </c>
      <c r="G479">
        <v>0</v>
      </c>
      <c r="H479">
        <v>17.741299999999999</v>
      </c>
    </row>
    <row r="480" spans="1:8" x14ac:dyDescent="0.25">
      <c r="A480">
        <v>479</v>
      </c>
      <c r="B480">
        <v>191.6</v>
      </c>
      <c r="C480" s="1">
        <v>25569</v>
      </c>
      <c r="D480" s="2">
        <v>0.84936342592592595</v>
      </c>
      <c r="E480">
        <v>4.5</v>
      </c>
      <c r="F480">
        <v>20.619299999999999</v>
      </c>
      <c r="G480">
        <v>0</v>
      </c>
      <c r="H480">
        <v>17.6248</v>
      </c>
    </row>
    <row r="481" spans="1:8" x14ac:dyDescent="0.25">
      <c r="A481">
        <v>480</v>
      </c>
      <c r="B481">
        <v>192</v>
      </c>
      <c r="C481" s="1">
        <v>25569</v>
      </c>
      <c r="D481" s="2">
        <v>0.8493750000000001</v>
      </c>
      <c r="E481">
        <v>4.5</v>
      </c>
      <c r="F481">
        <v>20.668500000000002</v>
      </c>
      <c r="G481">
        <v>0</v>
      </c>
      <c r="H481">
        <v>17.780100000000001</v>
      </c>
    </row>
    <row r="482" spans="1:8" x14ac:dyDescent="0.25">
      <c r="A482">
        <v>481</v>
      </c>
      <c r="B482">
        <v>192.4</v>
      </c>
      <c r="C482" s="1">
        <v>25569</v>
      </c>
      <c r="D482" s="2">
        <v>0.8493750000000001</v>
      </c>
      <c r="E482">
        <v>4.5</v>
      </c>
      <c r="F482">
        <v>20.668500000000002</v>
      </c>
      <c r="G482">
        <v>0</v>
      </c>
      <c r="H482">
        <v>17.428899999999999</v>
      </c>
    </row>
    <row r="483" spans="1:8" x14ac:dyDescent="0.25">
      <c r="A483">
        <v>482</v>
      </c>
      <c r="B483">
        <v>192.8</v>
      </c>
      <c r="C483" s="1">
        <v>25569</v>
      </c>
      <c r="D483" s="2">
        <v>0.8493750000000001</v>
      </c>
      <c r="E483">
        <v>4.5</v>
      </c>
      <c r="F483">
        <v>20.561800000000002</v>
      </c>
      <c r="G483">
        <v>0</v>
      </c>
      <c r="H483">
        <v>17.497299999999999</v>
      </c>
    </row>
    <row r="484" spans="1:8" x14ac:dyDescent="0.25">
      <c r="A484">
        <v>483</v>
      </c>
      <c r="B484">
        <v>193.2</v>
      </c>
      <c r="C484" s="1">
        <v>25569</v>
      </c>
      <c r="D484" s="2">
        <v>0.84938657407407403</v>
      </c>
      <c r="E484">
        <v>4.5</v>
      </c>
      <c r="F484">
        <v>20.6767</v>
      </c>
      <c r="G484">
        <v>0</v>
      </c>
      <c r="H484">
        <v>17.127600000000001</v>
      </c>
    </row>
    <row r="485" spans="1:8" x14ac:dyDescent="0.25">
      <c r="A485">
        <v>484</v>
      </c>
      <c r="B485">
        <v>193.6</v>
      </c>
      <c r="C485" s="1">
        <v>25569</v>
      </c>
      <c r="D485" s="2">
        <v>0.84938657407407403</v>
      </c>
      <c r="E485">
        <v>4.5</v>
      </c>
      <c r="F485">
        <v>20.7013</v>
      </c>
      <c r="G485">
        <v>0</v>
      </c>
      <c r="H485">
        <v>17.072199999999999</v>
      </c>
    </row>
    <row r="486" spans="1:8" x14ac:dyDescent="0.25">
      <c r="A486">
        <v>485</v>
      </c>
      <c r="B486">
        <v>194</v>
      </c>
      <c r="C486" s="1">
        <v>25569</v>
      </c>
      <c r="D486" s="2">
        <v>0.84939814814814818</v>
      </c>
      <c r="E486">
        <v>4.5</v>
      </c>
      <c r="F486">
        <v>20.627500000000001</v>
      </c>
      <c r="G486">
        <v>0</v>
      </c>
      <c r="H486">
        <v>17.441800000000001</v>
      </c>
    </row>
    <row r="487" spans="1:8" x14ac:dyDescent="0.25">
      <c r="A487">
        <v>486</v>
      </c>
      <c r="B487">
        <v>194.4</v>
      </c>
      <c r="C487" s="1">
        <v>25569</v>
      </c>
      <c r="D487" s="2">
        <v>0.84939814814814818</v>
      </c>
      <c r="E487">
        <v>4.5</v>
      </c>
      <c r="F487">
        <v>20.684899999999999</v>
      </c>
      <c r="G487">
        <v>0</v>
      </c>
      <c r="H487">
        <v>17.672899999999998</v>
      </c>
    </row>
    <row r="488" spans="1:8" x14ac:dyDescent="0.25">
      <c r="A488">
        <v>487</v>
      </c>
      <c r="B488">
        <v>194.8</v>
      </c>
      <c r="C488" s="1">
        <v>25569</v>
      </c>
      <c r="D488" s="2">
        <v>0.84939814814814818</v>
      </c>
      <c r="E488">
        <v>4.5</v>
      </c>
      <c r="F488">
        <v>20.684899999999999</v>
      </c>
      <c r="G488">
        <v>0</v>
      </c>
      <c r="H488">
        <v>17.735700000000001</v>
      </c>
    </row>
    <row r="489" spans="1:8" x14ac:dyDescent="0.25">
      <c r="A489">
        <v>488</v>
      </c>
      <c r="B489">
        <v>195.2</v>
      </c>
      <c r="C489" s="1">
        <v>25569</v>
      </c>
      <c r="D489" s="2">
        <v>0.84940972222222222</v>
      </c>
      <c r="E489">
        <v>4.5</v>
      </c>
      <c r="F489">
        <v>20.586500000000001</v>
      </c>
      <c r="G489">
        <v>0</v>
      </c>
      <c r="H489">
        <v>17.524999999999999</v>
      </c>
    </row>
    <row r="490" spans="1:8" x14ac:dyDescent="0.25">
      <c r="A490">
        <v>489</v>
      </c>
      <c r="B490">
        <v>195.6</v>
      </c>
      <c r="C490" s="1">
        <v>25569</v>
      </c>
      <c r="D490" s="2">
        <v>0.84940972222222222</v>
      </c>
      <c r="E490">
        <v>4.5</v>
      </c>
      <c r="F490">
        <v>20.668500000000002</v>
      </c>
      <c r="G490">
        <v>0</v>
      </c>
      <c r="H490">
        <v>16.872599999999998</v>
      </c>
    </row>
    <row r="491" spans="1:8" x14ac:dyDescent="0.25">
      <c r="A491">
        <v>490</v>
      </c>
      <c r="B491">
        <v>196</v>
      </c>
      <c r="C491" s="1">
        <v>25569</v>
      </c>
      <c r="D491" s="2">
        <v>0.84942129629629637</v>
      </c>
      <c r="E491">
        <v>4.5</v>
      </c>
      <c r="F491">
        <v>20.725899999999999</v>
      </c>
      <c r="G491">
        <v>0</v>
      </c>
      <c r="H491">
        <v>17.005700000000001</v>
      </c>
    </row>
    <row r="492" spans="1:8" x14ac:dyDescent="0.25">
      <c r="A492">
        <v>491</v>
      </c>
      <c r="B492">
        <v>196.4</v>
      </c>
      <c r="C492" s="1">
        <v>25569</v>
      </c>
      <c r="D492" s="2">
        <v>0.84942129629629637</v>
      </c>
      <c r="E492">
        <v>4.5</v>
      </c>
      <c r="F492">
        <v>20.627500000000001</v>
      </c>
      <c r="G492">
        <v>0</v>
      </c>
      <c r="H492">
        <v>16.9132</v>
      </c>
    </row>
    <row r="493" spans="1:8" x14ac:dyDescent="0.25">
      <c r="A493">
        <v>492</v>
      </c>
      <c r="B493">
        <v>196.8</v>
      </c>
      <c r="C493" s="1">
        <v>25569</v>
      </c>
      <c r="D493" s="2">
        <v>0.84942129629629637</v>
      </c>
      <c r="E493">
        <v>4.5</v>
      </c>
      <c r="F493">
        <v>20.643899999999999</v>
      </c>
      <c r="G493">
        <v>0</v>
      </c>
      <c r="H493">
        <v>16.591699999999999</v>
      </c>
    </row>
    <row r="494" spans="1:8" x14ac:dyDescent="0.25">
      <c r="A494">
        <v>493</v>
      </c>
      <c r="B494">
        <v>197.2</v>
      </c>
      <c r="C494" s="1">
        <v>25569</v>
      </c>
      <c r="D494" s="2">
        <v>0.8494328703703703</v>
      </c>
      <c r="E494">
        <v>4.5</v>
      </c>
      <c r="F494">
        <v>20.709499999999998</v>
      </c>
      <c r="G494">
        <v>0</v>
      </c>
      <c r="H494">
        <v>16.4697</v>
      </c>
    </row>
    <row r="495" spans="1:8" x14ac:dyDescent="0.25">
      <c r="A495">
        <v>494</v>
      </c>
      <c r="B495">
        <v>197.6</v>
      </c>
      <c r="C495" s="1">
        <v>25569</v>
      </c>
      <c r="D495" s="2">
        <v>0.8494328703703703</v>
      </c>
      <c r="E495">
        <v>4.5</v>
      </c>
      <c r="F495">
        <v>20.57</v>
      </c>
      <c r="G495">
        <v>0</v>
      </c>
      <c r="H495">
        <v>15.8154</v>
      </c>
    </row>
    <row r="496" spans="1:8" x14ac:dyDescent="0.25">
      <c r="A496">
        <v>495</v>
      </c>
      <c r="B496">
        <v>198</v>
      </c>
      <c r="C496" s="1">
        <v>25569</v>
      </c>
      <c r="D496" s="2">
        <v>0.84944444444444445</v>
      </c>
      <c r="E496">
        <v>4.5</v>
      </c>
      <c r="F496">
        <v>20.734100000000002</v>
      </c>
      <c r="G496">
        <v>0</v>
      </c>
      <c r="H496">
        <v>15.405099999999999</v>
      </c>
    </row>
    <row r="497" spans="1:8" x14ac:dyDescent="0.25">
      <c r="A497">
        <v>496</v>
      </c>
      <c r="B497">
        <v>198.4</v>
      </c>
      <c r="C497" s="1">
        <v>25569</v>
      </c>
      <c r="D497" s="2">
        <v>0.84944444444444445</v>
      </c>
      <c r="E497">
        <v>4.5</v>
      </c>
      <c r="F497">
        <v>20.849</v>
      </c>
      <c r="G497">
        <v>0</v>
      </c>
      <c r="H497">
        <v>15.944800000000001</v>
      </c>
    </row>
    <row r="498" spans="1:8" x14ac:dyDescent="0.25">
      <c r="A498">
        <v>497</v>
      </c>
      <c r="B498">
        <v>198.8</v>
      </c>
      <c r="C498" s="1">
        <v>25569</v>
      </c>
      <c r="D498" s="2">
        <v>0.84944444444444445</v>
      </c>
      <c r="E498">
        <v>4.5</v>
      </c>
      <c r="F498">
        <v>20.6767</v>
      </c>
      <c r="G498">
        <v>0</v>
      </c>
      <c r="H498">
        <v>16.414200000000001</v>
      </c>
    </row>
    <row r="499" spans="1:8" x14ac:dyDescent="0.25">
      <c r="A499">
        <v>498</v>
      </c>
      <c r="B499">
        <v>199.2</v>
      </c>
      <c r="C499" s="1">
        <v>25569</v>
      </c>
      <c r="D499" s="2">
        <v>0.8494560185185186</v>
      </c>
      <c r="E499">
        <v>4.5</v>
      </c>
      <c r="F499">
        <v>20.561800000000002</v>
      </c>
      <c r="G499">
        <v>0</v>
      </c>
      <c r="H499">
        <v>16.599</v>
      </c>
    </row>
    <row r="500" spans="1:8" x14ac:dyDescent="0.25">
      <c r="A500">
        <v>499</v>
      </c>
      <c r="B500">
        <v>199.6</v>
      </c>
      <c r="C500" s="1">
        <v>25569</v>
      </c>
      <c r="D500" s="2">
        <v>0.8494560185185186</v>
      </c>
      <c r="E500">
        <v>4.5</v>
      </c>
      <c r="F500">
        <v>20.734100000000002</v>
      </c>
      <c r="G500">
        <v>0</v>
      </c>
      <c r="H500">
        <v>16.471499999999999</v>
      </c>
    </row>
    <row r="501" spans="1:8" x14ac:dyDescent="0.25">
      <c r="A501">
        <v>500</v>
      </c>
      <c r="B501">
        <v>200</v>
      </c>
      <c r="C501" s="1">
        <v>25569</v>
      </c>
      <c r="D501" s="2">
        <v>0.84946759259259252</v>
      </c>
      <c r="E501">
        <v>4.5</v>
      </c>
      <c r="F501">
        <v>20.734100000000002</v>
      </c>
      <c r="G501">
        <v>0</v>
      </c>
      <c r="H501">
        <v>16.3828</v>
      </c>
    </row>
    <row r="502" spans="1:8" x14ac:dyDescent="0.25">
      <c r="A502">
        <v>501</v>
      </c>
      <c r="B502">
        <v>200.4</v>
      </c>
      <c r="C502" s="1">
        <v>25569</v>
      </c>
      <c r="D502" s="2">
        <v>0.84946759259259252</v>
      </c>
      <c r="E502">
        <v>4.5</v>
      </c>
      <c r="F502">
        <v>20.791599999999999</v>
      </c>
      <c r="G502">
        <v>0</v>
      </c>
      <c r="H502">
        <v>16.698799999999999</v>
      </c>
    </row>
    <row r="503" spans="1:8" x14ac:dyDescent="0.25">
      <c r="A503">
        <v>502</v>
      </c>
      <c r="B503">
        <v>200.8</v>
      </c>
      <c r="C503" s="1">
        <v>25569</v>
      </c>
      <c r="D503" s="2">
        <v>0.84946759259259252</v>
      </c>
      <c r="E503">
        <v>4.5</v>
      </c>
      <c r="F503">
        <v>20.832599999999999</v>
      </c>
      <c r="G503">
        <v>0</v>
      </c>
      <c r="H503">
        <v>17.238499999999998</v>
      </c>
    </row>
    <row r="504" spans="1:8" x14ac:dyDescent="0.25">
      <c r="A504">
        <v>503</v>
      </c>
      <c r="B504">
        <v>201.2</v>
      </c>
      <c r="C504" s="1">
        <v>25569</v>
      </c>
      <c r="D504" s="2">
        <v>0.84947916666666667</v>
      </c>
      <c r="E504">
        <v>4.5</v>
      </c>
      <c r="F504">
        <v>20.717700000000001</v>
      </c>
      <c r="G504">
        <v>0</v>
      </c>
      <c r="H504">
        <v>17.1831</v>
      </c>
    </row>
    <row r="505" spans="1:8" x14ac:dyDescent="0.25">
      <c r="A505">
        <v>504</v>
      </c>
      <c r="B505">
        <v>201.6</v>
      </c>
      <c r="C505" s="1">
        <v>25569</v>
      </c>
      <c r="D505" s="2">
        <v>0.84947916666666667</v>
      </c>
      <c r="E505">
        <v>4.5</v>
      </c>
      <c r="F505">
        <v>20.725899999999999</v>
      </c>
      <c r="G505">
        <v>0</v>
      </c>
      <c r="H505">
        <v>16.983499999999999</v>
      </c>
    </row>
    <row r="506" spans="1:8" x14ac:dyDescent="0.25">
      <c r="A506">
        <v>505</v>
      </c>
      <c r="B506">
        <v>202</v>
      </c>
      <c r="C506" s="1">
        <v>25569</v>
      </c>
      <c r="D506" s="2">
        <v>0.84949074074074071</v>
      </c>
      <c r="E506">
        <v>4.5</v>
      </c>
      <c r="F506">
        <v>20.849</v>
      </c>
      <c r="G506">
        <v>0</v>
      </c>
      <c r="H506">
        <v>16.976099999999999</v>
      </c>
    </row>
    <row r="507" spans="1:8" x14ac:dyDescent="0.25">
      <c r="A507">
        <v>506</v>
      </c>
      <c r="B507">
        <v>202.4</v>
      </c>
      <c r="C507" s="1">
        <v>25569</v>
      </c>
      <c r="D507" s="2">
        <v>0.84949074074074071</v>
      </c>
      <c r="E507">
        <v>4.5</v>
      </c>
      <c r="F507">
        <v>20.8736</v>
      </c>
      <c r="G507">
        <v>0</v>
      </c>
      <c r="H507">
        <v>17.0777</v>
      </c>
    </row>
    <row r="508" spans="1:8" x14ac:dyDescent="0.25">
      <c r="A508">
        <v>507</v>
      </c>
      <c r="B508">
        <v>202.8</v>
      </c>
      <c r="C508" s="1">
        <v>25569</v>
      </c>
      <c r="D508" s="2">
        <v>0.84949074074074071</v>
      </c>
      <c r="E508">
        <v>4.5</v>
      </c>
      <c r="F508">
        <v>20.840800000000002</v>
      </c>
      <c r="G508">
        <v>0</v>
      </c>
      <c r="H508">
        <v>17.2441</v>
      </c>
    </row>
    <row r="509" spans="1:8" x14ac:dyDescent="0.25">
      <c r="A509">
        <v>508</v>
      </c>
      <c r="B509">
        <v>203.2</v>
      </c>
      <c r="C509" s="1">
        <v>25569</v>
      </c>
      <c r="D509" s="2">
        <v>0.84950231481481486</v>
      </c>
      <c r="E509">
        <v>4.5</v>
      </c>
      <c r="F509">
        <v>20.881799999999998</v>
      </c>
      <c r="G509">
        <v>0</v>
      </c>
      <c r="H509">
        <v>17.584199999999999</v>
      </c>
    </row>
    <row r="510" spans="1:8" x14ac:dyDescent="0.25">
      <c r="A510">
        <v>509</v>
      </c>
      <c r="B510">
        <v>203.6</v>
      </c>
      <c r="C510" s="1">
        <v>25569</v>
      </c>
      <c r="D510" s="2">
        <v>0.84950231481481486</v>
      </c>
      <c r="E510">
        <v>4.5</v>
      </c>
      <c r="F510">
        <v>20.865400000000001</v>
      </c>
      <c r="G510">
        <v>0</v>
      </c>
      <c r="H510">
        <v>17.576799999999999</v>
      </c>
    </row>
    <row r="511" spans="1:8" x14ac:dyDescent="0.25">
      <c r="A511">
        <v>510</v>
      </c>
      <c r="B511">
        <v>204</v>
      </c>
      <c r="C511" s="1">
        <v>25569</v>
      </c>
      <c r="D511" s="2">
        <v>0.84951388888888879</v>
      </c>
      <c r="E511">
        <v>4.5</v>
      </c>
      <c r="F511">
        <v>20.849</v>
      </c>
      <c r="G511">
        <v>0</v>
      </c>
      <c r="H511">
        <v>17.502800000000001</v>
      </c>
    </row>
    <row r="512" spans="1:8" x14ac:dyDescent="0.25">
      <c r="A512">
        <v>511</v>
      </c>
      <c r="B512">
        <v>204.4</v>
      </c>
      <c r="C512" s="1">
        <v>25569</v>
      </c>
      <c r="D512" s="2">
        <v>0.84951388888888879</v>
      </c>
      <c r="E512">
        <v>4.5</v>
      </c>
      <c r="F512">
        <v>20.898199999999999</v>
      </c>
      <c r="G512">
        <v>0</v>
      </c>
      <c r="H512">
        <v>17.393799999999999</v>
      </c>
    </row>
    <row r="513" spans="1:8" x14ac:dyDescent="0.25">
      <c r="A513">
        <v>512</v>
      </c>
      <c r="B513">
        <v>204.8</v>
      </c>
      <c r="C513" s="1">
        <v>25569</v>
      </c>
      <c r="D513" s="2">
        <v>0.84951388888888879</v>
      </c>
      <c r="E513">
        <v>4.5</v>
      </c>
      <c r="F513">
        <v>20.996700000000001</v>
      </c>
      <c r="G513">
        <v>0</v>
      </c>
      <c r="H513">
        <v>17.475100000000001</v>
      </c>
    </row>
    <row r="514" spans="1:8" x14ac:dyDescent="0.25">
      <c r="A514">
        <v>513</v>
      </c>
      <c r="B514">
        <v>205.2</v>
      </c>
      <c r="C514" s="1">
        <v>25569</v>
      </c>
      <c r="D514" s="2">
        <v>0.84952546296296294</v>
      </c>
      <c r="E514">
        <v>4.5</v>
      </c>
      <c r="F514">
        <v>20.824400000000001</v>
      </c>
      <c r="G514">
        <v>0</v>
      </c>
      <c r="H514">
        <v>17.5398</v>
      </c>
    </row>
    <row r="515" spans="1:8" x14ac:dyDescent="0.25">
      <c r="A515">
        <v>514</v>
      </c>
      <c r="B515">
        <v>205.6</v>
      </c>
      <c r="C515" s="1">
        <v>25569</v>
      </c>
      <c r="D515" s="2">
        <v>0.84952546296296294</v>
      </c>
      <c r="E515">
        <v>4.5</v>
      </c>
      <c r="F515">
        <v>20.9557</v>
      </c>
      <c r="G515">
        <v>0</v>
      </c>
      <c r="H515">
        <v>17.3383</v>
      </c>
    </row>
    <row r="516" spans="1:8" x14ac:dyDescent="0.25">
      <c r="A516">
        <v>515</v>
      </c>
      <c r="B516">
        <v>206</v>
      </c>
      <c r="C516" s="1">
        <v>25569</v>
      </c>
      <c r="D516" s="2">
        <v>0.84953703703703709</v>
      </c>
      <c r="E516">
        <v>4.5</v>
      </c>
      <c r="F516">
        <v>20.972100000000001</v>
      </c>
      <c r="G516">
        <v>0</v>
      </c>
      <c r="H516">
        <v>17.3735</v>
      </c>
    </row>
    <row r="517" spans="1:8" x14ac:dyDescent="0.25">
      <c r="A517">
        <v>516</v>
      </c>
      <c r="B517">
        <v>206.4</v>
      </c>
      <c r="C517" s="1">
        <v>25569</v>
      </c>
      <c r="D517" s="2">
        <v>0.84953703703703709</v>
      </c>
      <c r="E517">
        <v>4.5</v>
      </c>
      <c r="F517">
        <v>20.906400000000001</v>
      </c>
      <c r="G517">
        <v>0</v>
      </c>
      <c r="H517">
        <v>17.118400000000001</v>
      </c>
    </row>
    <row r="518" spans="1:8" x14ac:dyDescent="0.25">
      <c r="A518">
        <v>517</v>
      </c>
      <c r="B518">
        <v>206.8</v>
      </c>
      <c r="C518" s="1">
        <v>25569</v>
      </c>
      <c r="D518" s="2">
        <v>0.84953703703703709</v>
      </c>
      <c r="E518">
        <v>4.5</v>
      </c>
      <c r="F518">
        <v>20.9557</v>
      </c>
      <c r="G518">
        <v>0</v>
      </c>
      <c r="H518">
        <v>17.402999999999999</v>
      </c>
    </row>
    <row r="519" spans="1:8" x14ac:dyDescent="0.25">
      <c r="A519">
        <v>518</v>
      </c>
      <c r="B519">
        <v>207.2</v>
      </c>
      <c r="C519" s="1">
        <v>25569</v>
      </c>
      <c r="D519" s="2">
        <v>0.84954861111111113</v>
      </c>
      <c r="E519">
        <v>4.5</v>
      </c>
      <c r="F519">
        <v>20.947500000000002</v>
      </c>
      <c r="G519">
        <v>0</v>
      </c>
      <c r="H519">
        <v>17.6248</v>
      </c>
    </row>
    <row r="520" spans="1:8" x14ac:dyDescent="0.25">
      <c r="A520">
        <v>519</v>
      </c>
      <c r="B520">
        <v>207.6</v>
      </c>
      <c r="C520" s="1">
        <v>25569</v>
      </c>
      <c r="D520" s="2">
        <v>0.84954861111111113</v>
      </c>
      <c r="E520">
        <v>4.5</v>
      </c>
      <c r="F520">
        <v>20.7834</v>
      </c>
      <c r="G520">
        <v>0</v>
      </c>
      <c r="H520">
        <v>17.927900000000001</v>
      </c>
    </row>
    <row r="521" spans="1:8" x14ac:dyDescent="0.25">
      <c r="A521">
        <v>520</v>
      </c>
      <c r="B521">
        <v>208</v>
      </c>
      <c r="C521" s="1">
        <v>25569</v>
      </c>
      <c r="D521" s="2">
        <v>0.84956018518518517</v>
      </c>
      <c r="E521">
        <v>4.5</v>
      </c>
      <c r="F521">
        <v>20.881799999999998</v>
      </c>
      <c r="G521">
        <v>0</v>
      </c>
      <c r="H521">
        <v>17.6248</v>
      </c>
    </row>
    <row r="522" spans="1:8" x14ac:dyDescent="0.25">
      <c r="A522">
        <v>521</v>
      </c>
      <c r="B522">
        <v>208.4</v>
      </c>
      <c r="C522" s="1">
        <v>25569</v>
      </c>
      <c r="D522" s="2">
        <v>0.84956018518518517</v>
      </c>
      <c r="E522">
        <v>4.5</v>
      </c>
      <c r="F522">
        <v>21.0623</v>
      </c>
      <c r="G522">
        <v>0</v>
      </c>
      <c r="H522">
        <v>17.3217</v>
      </c>
    </row>
    <row r="523" spans="1:8" x14ac:dyDescent="0.25">
      <c r="A523">
        <v>522</v>
      </c>
      <c r="B523">
        <v>208.8</v>
      </c>
      <c r="C523" s="1">
        <v>25569</v>
      </c>
      <c r="D523" s="2">
        <v>0.84956018518518517</v>
      </c>
      <c r="E523">
        <v>4.5</v>
      </c>
      <c r="F523">
        <v>20.906400000000001</v>
      </c>
      <c r="G523">
        <v>0</v>
      </c>
      <c r="H523">
        <v>17.151700000000002</v>
      </c>
    </row>
    <row r="524" spans="1:8" x14ac:dyDescent="0.25">
      <c r="A524">
        <v>523</v>
      </c>
      <c r="B524">
        <v>209.2</v>
      </c>
      <c r="C524" s="1">
        <v>25569</v>
      </c>
      <c r="D524" s="2">
        <v>0.84957175925925921</v>
      </c>
      <c r="E524">
        <v>4.5</v>
      </c>
      <c r="F524">
        <v>20.9147</v>
      </c>
      <c r="G524">
        <v>0</v>
      </c>
      <c r="H524">
        <v>17.9039</v>
      </c>
    </row>
    <row r="525" spans="1:8" x14ac:dyDescent="0.25">
      <c r="A525">
        <v>524</v>
      </c>
      <c r="B525">
        <v>209.6</v>
      </c>
      <c r="C525" s="1">
        <v>25569</v>
      </c>
      <c r="D525" s="2">
        <v>0.84957175925925921</v>
      </c>
      <c r="E525">
        <v>4.5</v>
      </c>
      <c r="F525">
        <v>20.939299999999999</v>
      </c>
      <c r="G525">
        <v>0</v>
      </c>
      <c r="H525">
        <v>17.728300000000001</v>
      </c>
    </row>
    <row r="526" spans="1:8" x14ac:dyDescent="0.25">
      <c r="A526">
        <v>525</v>
      </c>
      <c r="B526">
        <v>210</v>
      </c>
      <c r="C526" s="1">
        <v>25569</v>
      </c>
      <c r="D526" s="2">
        <v>0.84958333333333336</v>
      </c>
      <c r="E526">
        <v>4.5</v>
      </c>
      <c r="F526">
        <v>20.824400000000001</v>
      </c>
      <c r="G526">
        <v>0</v>
      </c>
      <c r="H526">
        <v>17.440000000000001</v>
      </c>
    </row>
    <row r="527" spans="1:8" x14ac:dyDescent="0.25">
      <c r="A527">
        <v>526</v>
      </c>
      <c r="B527">
        <v>210.4</v>
      </c>
      <c r="C527" s="1">
        <v>25569</v>
      </c>
      <c r="D527" s="2">
        <v>0.84958333333333336</v>
      </c>
      <c r="E527">
        <v>4.5</v>
      </c>
      <c r="F527">
        <v>20.988499999999998</v>
      </c>
      <c r="G527">
        <v>0</v>
      </c>
      <c r="H527">
        <v>17.2256</v>
      </c>
    </row>
    <row r="528" spans="1:8" x14ac:dyDescent="0.25">
      <c r="A528">
        <v>527</v>
      </c>
      <c r="B528">
        <v>210.8</v>
      </c>
      <c r="C528" s="1">
        <v>25569</v>
      </c>
      <c r="D528" s="2">
        <v>0.84958333333333336</v>
      </c>
      <c r="E528">
        <v>4.5</v>
      </c>
      <c r="F528">
        <v>21.0213</v>
      </c>
      <c r="G528">
        <v>0</v>
      </c>
      <c r="H528">
        <v>17.353100000000001</v>
      </c>
    </row>
    <row r="529" spans="1:8" x14ac:dyDescent="0.25">
      <c r="A529">
        <v>528</v>
      </c>
      <c r="B529">
        <v>211.2</v>
      </c>
      <c r="C529" s="1">
        <v>25569</v>
      </c>
      <c r="D529" s="2">
        <v>0.84959490740740751</v>
      </c>
      <c r="E529">
        <v>4.5</v>
      </c>
      <c r="F529">
        <v>20.898199999999999</v>
      </c>
      <c r="G529">
        <v>0</v>
      </c>
      <c r="H529">
        <v>17.1554</v>
      </c>
    </row>
    <row r="530" spans="1:8" x14ac:dyDescent="0.25">
      <c r="A530">
        <v>529</v>
      </c>
      <c r="B530">
        <v>211.6</v>
      </c>
      <c r="C530" s="1">
        <v>25569</v>
      </c>
      <c r="D530" s="2">
        <v>0.84959490740740751</v>
      </c>
      <c r="E530">
        <v>4.5</v>
      </c>
      <c r="F530">
        <v>20.799800000000001</v>
      </c>
      <c r="G530">
        <v>0</v>
      </c>
      <c r="H530">
        <v>17.186800000000002</v>
      </c>
    </row>
    <row r="531" spans="1:8" x14ac:dyDescent="0.25">
      <c r="A531">
        <v>530</v>
      </c>
      <c r="B531">
        <v>212</v>
      </c>
      <c r="C531" s="1">
        <v>25569</v>
      </c>
      <c r="D531" s="2">
        <v>0.84960648148148143</v>
      </c>
      <c r="E531">
        <v>4.5</v>
      </c>
      <c r="F531">
        <v>20.996700000000001</v>
      </c>
      <c r="G531">
        <v>0</v>
      </c>
      <c r="H531">
        <v>17.005700000000001</v>
      </c>
    </row>
    <row r="532" spans="1:8" x14ac:dyDescent="0.25">
      <c r="A532">
        <v>531</v>
      </c>
      <c r="B532">
        <v>212.4</v>
      </c>
      <c r="C532" s="1">
        <v>25569</v>
      </c>
      <c r="D532" s="2">
        <v>0.84960648148148143</v>
      </c>
      <c r="E532">
        <v>4.5</v>
      </c>
      <c r="F532">
        <v>20.9803</v>
      </c>
      <c r="G532">
        <v>0</v>
      </c>
      <c r="H532">
        <v>17.014900000000001</v>
      </c>
    </row>
    <row r="533" spans="1:8" x14ac:dyDescent="0.25">
      <c r="A533">
        <v>532</v>
      </c>
      <c r="B533">
        <v>212.8</v>
      </c>
      <c r="C533" s="1">
        <v>25569</v>
      </c>
      <c r="D533" s="2">
        <v>0.84960648148148143</v>
      </c>
      <c r="E533">
        <v>4.5</v>
      </c>
      <c r="F533">
        <v>21.037700000000001</v>
      </c>
      <c r="G533">
        <v>0</v>
      </c>
      <c r="H533">
        <v>16.397600000000001</v>
      </c>
    </row>
    <row r="534" spans="1:8" x14ac:dyDescent="0.25">
      <c r="A534">
        <v>533</v>
      </c>
      <c r="B534">
        <v>213.2</v>
      </c>
      <c r="C534" s="1">
        <v>25569</v>
      </c>
      <c r="D534" s="2">
        <v>0.84961805555555558</v>
      </c>
      <c r="E534">
        <v>4.5</v>
      </c>
      <c r="F534">
        <v>21.1526</v>
      </c>
      <c r="G534">
        <v>0</v>
      </c>
      <c r="H534">
        <v>16.933599999999998</v>
      </c>
    </row>
    <row r="535" spans="1:8" x14ac:dyDescent="0.25">
      <c r="A535">
        <v>534</v>
      </c>
      <c r="B535">
        <v>213.6</v>
      </c>
      <c r="C535" s="1">
        <v>25569</v>
      </c>
      <c r="D535" s="2">
        <v>0.84961805555555558</v>
      </c>
      <c r="E535">
        <v>4.5</v>
      </c>
      <c r="F535">
        <v>21.037700000000001</v>
      </c>
      <c r="G535">
        <v>0</v>
      </c>
      <c r="H535">
        <v>16.3643</v>
      </c>
    </row>
    <row r="536" spans="1:8" x14ac:dyDescent="0.25">
      <c r="A536">
        <v>535</v>
      </c>
      <c r="B536">
        <v>214</v>
      </c>
      <c r="C536" s="1">
        <v>25569</v>
      </c>
      <c r="D536" s="2">
        <v>0.84962962962962962</v>
      </c>
      <c r="E536">
        <v>4.5</v>
      </c>
      <c r="F536">
        <v>21.054099999999998</v>
      </c>
      <c r="G536">
        <v>0</v>
      </c>
      <c r="H536">
        <v>16.166599999999999</v>
      </c>
    </row>
    <row r="537" spans="1:8" x14ac:dyDescent="0.25">
      <c r="A537">
        <v>536</v>
      </c>
      <c r="B537">
        <v>214.4</v>
      </c>
      <c r="C537" s="1">
        <v>25569</v>
      </c>
      <c r="D537" s="2">
        <v>0.84962962962962962</v>
      </c>
      <c r="E537">
        <v>4.5</v>
      </c>
      <c r="F537">
        <v>21.1526</v>
      </c>
      <c r="G537">
        <v>0</v>
      </c>
      <c r="H537">
        <v>16.1296</v>
      </c>
    </row>
    <row r="538" spans="1:8" x14ac:dyDescent="0.25">
      <c r="A538">
        <v>537</v>
      </c>
      <c r="B538">
        <v>214.8</v>
      </c>
      <c r="C538" s="1">
        <v>25569</v>
      </c>
      <c r="D538" s="2">
        <v>0.84962962962962962</v>
      </c>
      <c r="E538">
        <v>4.5</v>
      </c>
      <c r="F538">
        <v>21.160799999999998</v>
      </c>
      <c r="G538">
        <v>0</v>
      </c>
      <c r="H538">
        <v>16.157299999999999</v>
      </c>
    </row>
    <row r="539" spans="1:8" x14ac:dyDescent="0.25">
      <c r="A539">
        <v>538</v>
      </c>
      <c r="B539">
        <v>215.2</v>
      </c>
      <c r="C539" s="1">
        <v>25569</v>
      </c>
      <c r="D539" s="2">
        <v>0.84964120370370377</v>
      </c>
      <c r="E539">
        <v>4.5</v>
      </c>
      <c r="F539">
        <v>21.111599999999999</v>
      </c>
      <c r="G539">
        <v>0</v>
      </c>
      <c r="H539">
        <v>16.534400000000002</v>
      </c>
    </row>
    <row r="540" spans="1:8" x14ac:dyDescent="0.25">
      <c r="A540">
        <v>539</v>
      </c>
      <c r="B540">
        <v>215.6</v>
      </c>
      <c r="C540" s="1">
        <v>25569</v>
      </c>
      <c r="D540" s="2">
        <v>0.84964120370370377</v>
      </c>
      <c r="E540">
        <v>4.5</v>
      </c>
      <c r="F540">
        <v>21.128</v>
      </c>
      <c r="G540">
        <v>0</v>
      </c>
      <c r="H540">
        <v>16.748799999999999</v>
      </c>
    </row>
    <row r="541" spans="1:8" x14ac:dyDescent="0.25">
      <c r="A541">
        <v>540</v>
      </c>
      <c r="B541">
        <v>216</v>
      </c>
      <c r="C541" s="1">
        <v>25569</v>
      </c>
      <c r="D541" s="2">
        <v>0.8496527777777777</v>
      </c>
      <c r="E541">
        <v>4.5</v>
      </c>
      <c r="F541">
        <v>21.333100000000002</v>
      </c>
      <c r="G541">
        <v>0</v>
      </c>
      <c r="H541">
        <v>16.549099999999999</v>
      </c>
    </row>
    <row r="542" spans="1:8" x14ac:dyDescent="0.25">
      <c r="A542">
        <v>541</v>
      </c>
      <c r="B542">
        <v>216.4</v>
      </c>
      <c r="C542" s="1">
        <v>25569</v>
      </c>
      <c r="D542" s="2">
        <v>0.8496527777777777</v>
      </c>
      <c r="E542">
        <v>4.5</v>
      </c>
      <c r="F542">
        <v>21.128</v>
      </c>
      <c r="G542">
        <v>0</v>
      </c>
      <c r="H542">
        <v>16.586099999999998</v>
      </c>
    </row>
    <row r="543" spans="1:8" x14ac:dyDescent="0.25">
      <c r="A543">
        <v>542</v>
      </c>
      <c r="B543">
        <v>216.8</v>
      </c>
      <c r="C543" s="1">
        <v>25569</v>
      </c>
      <c r="D543" s="2">
        <v>0.8496527777777777</v>
      </c>
      <c r="E543">
        <v>4.5</v>
      </c>
      <c r="F543">
        <v>21.226400000000002</v>
      </c>
      <c r="G543">
        <v>0</v>
      </c>
      <c r="H543">
        <v>17.135000000000002</v>
      </c>
    </row>
    <row r="544" spans="1:8" x14ac:dyDescent="0.25">
      <c r="A544">
        <v>543</v>
      </c>
      <c r="B544">
        <v>217.2</v>
      </c>
      <c r="C544" s="1">
        <v>25569</v>
      </c>
      <c r="D544" s="2">
        <v>0.84966435185185185</v>
      </c>
      <c r="E544">
        <v>4.5</v>
      </c>
      <c r="F544">
        <v>21.3413</v>
      </c>
      <c r="G544">
        <v>0</v>
      </c>
      <c r="H544">
        <v>17.057400000000001</v>
      </c>
    </row>
    <row r="545" spans="1:8" x14ac:dyDescent="0.25">
      <c r="A545">
        <v>544</v>
      </c>
      <c r="B545">
        <v>217.6</v>
      </c>
      <c r="C545" s="1">
        <v>25569</v>
      </c>
      <c r="D545" s="2">
        <v>0.84966435185185185</v>
      </c>
      <c r="E545">
        <v>4.5</v>
      </c>
      <c r="F545">
        <v>21.119800000000001</v>
      </c>
      <c r="G545">
        <v>0</v>
      </c>
      <c r="H545">
        <v>17.3568</v>
      </c>
    </row>
    <row r="546" spans="1:8" x14ac:dyDescent="0.25">
      <c r="A546">
        <v>545</v>
      </c>
      <c r="B546">
        <v>218</v>
      </c>
      <c r="C546" s="1">
        <v>25569</v>
      </c>
      <c r="D546" s="2">
        <v>0.849675925925926</v>
      </c>
      <c r="E546">
        <v>4.5</v>
      </c>
      <c r="F546">
        <v>21.136199999999999</v>
      </c>
      <c r="G546">
        <v>0</v>
      </c>
      <c r="H546">
        <v>17.186800000000002</v>
      </c>
    </row>
    <row r="547" spans="1:8" x14ac:dyDescent="0.25">
      <c r="A547">
        <v>546</v>
      </c>
      <c r="B547">
        <v>218.4</v>
      </c>
      <c r="C547" s="1">
        <v>25569</v>
      </c>
      <c r="D547" s="2">
        <v>0.849675925925926</v>
      </c>
      <c r="E547">
        <v>4.5</v>
      </c>
      <c r="F547">
        <v>21.316700000000001</v>
      </c>
      <c r="G547">
        <v>0</v>
      </c>
      <c r="H547">
        <v>16.837499999999999</v>
      </c>
    </row>
    <row r="548" spans="1:8" x14ac:dyDescent="0.25">
      <c r="A548">
        <v>547</v>
      </c>
      <c r="B548">
        <v>218.8</v>
      </c>
      <c r="C548" s="1">
        <v>25569</v>
      </c>
      <c r="D548" s="2">
        <v>0.849675925925926</v>
      </c>
      <c r="E548">
        <v>4.5</v>
      </c>
      <c r="F548">
        <v>21.242899999999999</v>
      </c>
      <c r="G548">
        <v>0</v>
      </c>
      <c r="H548">
        <v>17.011199999999999</v>
      </c>
    </row>
    <row r="549" spans="1:8" x14ac:dyDescent="0.25">
      <c r="A549">
        <v>548</v>
      </c>
      <c r="B549">
        <v>219.2</v>
      </c>
      <c r="C549" s="1">
        <v>25569</v>
      </c>
      <c r="D549" s="2">
        <v>0.84968749999999993</v>
      </c>
      <c r="E549">
        <v>4.5</v>
      </c>
      <c r="F549">
        <v>21.3003</v>
      </c>
      <c r="G549">
        <v>0</v>
      </c>
      <c r="H549">
        <v>16.983499999999999</v>
      </c>
    </row>
    <row r="550" spans="1:8" x14ac:dyDescent="0.25">
      <c r="A550">
        <v>549</v>
      </c>
      <c r="B550">
        <v>219.6</v>
      </c>
      <c r="C550" s="1">
        <v>25569</v>
      </c>
      <c r="D550" s="2">
        <v>0.84968749999999993</v>
      </c>
      <c r="E550">
        <v>4.5</v>
      </c>
      <c r="F550">
        <v>21.308499999999999</v>
      </c>
      <c r="G550">
        <v>0</v>
      </c>
      <c r="H550">
        <v>17.2164</v>
      </c>
    </row>
    <row r="551" spans="1:8" x14ac:dyDescent="0.25">
      <c r="A551">
        <v>550</v>
      </c>
      <c r="B551">
        <v>220</v>
      </c>
      <c r="C551" s="1">
        <v>25569</v>
      </c>
      <c r="D551" s="2">
        <v>0.84969907407407408</v>
      </c>
      <c r="E551">
        <v>4.5</v>
      </c>
      <c r="F551">
        <v>21.095199999999998</v>
      </c>
      <c r="G551">
        <v>0</v>
      </c>
      <c r="H551">
        <v>17.1036</v>
      </c>
    </row>
    <row r="552" spans="1:8" x14ac:dyDescent="0.25">
      <c r="A552">
        <v>551</v>
      </c>
      <c r="B552">
        <v>220.4</v>
      </c>
      <c r="C552" s="1">
        <v>25569</v>
      </c>
      <c r="D552" s="2">
        <v>0.84969907407407408</v>
      </c>
      <c r="E552">
        <v>4.5</v>
      </c>
      <c r="F552">
        <v>21.267499999999998</v>
      </c>
      <c r="G552">
        <v>0</v>
      </c>
      <c r="H552">
        <v>17.253299999999999</v>
      </c>
    </row>
    <row r="553" spans="1:8" x14ac:dyDescent="0.25">
      <c r="A553">
        <v>552</v>
      </c>
      <c r="B553">
        <v>220.8</v>
      </c>
      <c r="C553" s="1">
        <v>25569</v>
      </c>
      <c r="D553" s="2">
        <v>0.84969907407407408</v>
      </c>
      <c r="E553">
        <v>4.5</v>
      </c>
      <c r="F553">
        <v>21.3659</v>
      </c>
      <c r="G553">
        <v>0</v>
      </c>
      <c r="H553">
        <v>17.1554</v>
      </c>
    </row>
    <row r="554" spans="1:8" x14ac:dyDescent="0.25">
      <c r="A554">
        <v>553</v>
      </c>
      <c r="B554">
        <v>221.2</v>
      </c>
      <c r="C554" s="1">
        <v>25569</v>
      </c>
      <c r="D554" s="2">
        <v>0.84971064814814812</v>
      </c>
      <c r="E554">
        <v>4.5</v>
      </c>
      <c r="F554">
        <v>21.3003</v>
      </c>
      <c r="G554">
        <v>0</v>
      </c>
      <c r="H554">
        <v>16.994599999999998</v>
      </c>
    </row>
    <row r="555" spans="1:8" x14ac:dyDescent="0.25">
      <c r="A555">
        <v>554</v>
      </c>
      <c r="B555">
        <v>221.6</v>
      </c>
      <c r="C555" s="1">
        <v>25569</v>
      </c>
      <c r="D555" s="2">
        <v>0.84971064814814812</v>
      </c>
      <c r="E555">
        <v>4.5</v>
      </c>
      <c r="F555">
        <v>21.316700000000001</v>
      </c>
      <c r="G555">
        <v>0</v>
      </c>
      <c r="H555">
        <v>17.280999999999999</v>
      </c>
    </row>
    <row r="556" spans="1:8" x14ac:dyDescent="0.25">
      <c r="A556">
        <v>555</v>
      </c>
      <c r="B556">
        <v>222</v>
      </c>
      <c r="C556" s="1">
        <v>25569</v>
      </c>
      <c r="D556" s="2">
        <v>0.84972222222222227</v>
      </c>
      <c r="E556">
        <v>4.5</v>
      </c>
      <c r="F556">
        <v>21.283899999999999</v>
      </c>
      <c r="G556">
        <v>0</v>
      </c>
      <c r="H556">
        <v>17.502800000000001</v>
      </c>
    </row>
    <row r="557" spans="1:8" x14ac:dyDescent="0.25">
      <c r="A557">
        <v>556</v>
      </c>
      <c r="B557">
        <v>222.4</v>
      </c>
      <c r="C557" s="1">
        <v>25569</v>
      </c>
      <c r="D557" s="2">
        <v>0.84972222222222227</v>
      </c>
      <c r="E557">
        <v>4.5</v>
      </c>
      <c r="F557">
        <v>21.267499999999998</v>
      </c>
      <c r="G557">
        <v>0</v>
      </c>
      <c r="H557">
        <v>17.031500000000001</v>
      </c>
    </row>
    <row r="558" spans="1:8" x14ac:dyDescent="0.25">
      <c r="A558">
        <v>557</v>
      </c>
      <c r="B558">
        <v>222.8</v>
      </c>
      <c r="C558" s="1">
        <v>25569</v>
      </c>
      <c r="D558" s="2">
        <v>0.84972222222222227</v>
      </c>
      <c r="E558">
        <v>4.5</v>
      </c>
      <c r="F558">
        <v>21.382300000000001</v>
      </c>
      <c r="G558">
        <v>0</v>
      </c>
      <c r="H558">
        <v>17.072199999999999</v>
      </c>
    </row>
    <row r="559" spans="1:8" x14ac:dyDescent="0.25">
      <c r="A559">
        <v>558</v>
      </c>
      <c r="B559">
        <v>223.2</v>
      </c>
      <c r="C559" s="1">
        <v>25569</v>
      </c>
      <c r="D559" s="2">
        <v>0.8497337962962962</v>
      </c>
      <c r="E559">
        <v>4.5</v>
      </c>
      <c r="F559">
        <v>21.4726</v>
      </c>
      <c r="G559">
        <v>0</v>
      </c>
      <c r="H559">
        <v>17.109200000000001</v>
      </c>
    </row>
    <row r="560" spans="1:8" x14ac:dyDescent="0.25">
      <c r="A560">
        <v>559</v>
      </c>
      <c r="B560">
        <v>223.6</v>
      </c>
      <c r="C560" s="1">
        <v>25569</v>
      </c>
      <c r="D560" s="2">
        <v>0.8497337962962962</v>
      </c>
      <c r="E560">
        <v>4.5</v>
      </c>
      <c r="F560">
        <v>21.3659</v>
      </c>
      <c r="G560">
        <v>0</v>
      </c>
      <c r="H560">
        <v>17.1313</v>
      </c>
    </row>
    <row r="561" spans="1:8" x14ac:dyDescent="0.25">
      <c r="A561">
        <v>560</v>
      </c>
      <c r="B561">
        <v>224</v>
      </c>
      <c r="C561" s="1">
        <v>25569</v>
      </c>
      <c r="D561" s="2">
        <v>0.84974537037037035</v>
      </c>
      <c r="E561">
        <v>4.5</v>
      </c>
      <c r="F561">
        <v>21.333100000000002</v>
      </c>
      <c r="G561">
        <v>0</v>
      </c>
      <c r="H561">
        <v>17.3309</v>
      </c>
    </row>
    <row r="562" spans="1:8" x14ac:dyDescent="0.25">
      <c r="A562">
        <v>561</v>
      </c>
      <c r="B562">
        <v>224.4</v>
      </c>
      <c r="C562" s="1">
        <v>25569</v>
      </c>
      <c r="D562" s="2">
        <v>0.84974537037037035</v>
      </c>
      <c r="E562">
        <v>4.5</v>
      </c>
      <c r="F562">
        <v>21.390499999999999</v>
      </c>
      <c r="G562">
        <v>0</v>
      </c>
      <c r="H562">
        <v>17.201599999999999</v>
      </c>
    </row>
    <row r="563" spans="1:8" x14ac:dyDescent="0.25">
      <c r="A563">
        <v>562</v>
      </c>
      <c r="B563">
        <v>224.8</v>
      </c>
      <c r="C563" s="1">
        <v>25569</v>
      </c>
      <c r="D563" s="2">
        <v>0.84974537037037035</v>
      </c>
      <c r="E563">
        <v>4.5</v>
      </c>
      <c r="F563">
        <v>21.480799999999999</v>
      </c>
      <c r="G563">
        <v>0</v>
      </c>
      <c r="H563">
        <v>17.306899999999999</v>
      </c>
    </row>
    <row r="564" spans="1:8" x14ac:dyDescent="0.25">
      <c r="A564">
        <v>563</v>
      </c>
      <c r="B564">
        <v>225.2</v>
      </c>
      <c r="C564" s="1">
        <v>25569</v>
      </c>
      <c r="D564" s="2">
        <v>0.8497569444444445</v>
      </c>
      <c r="E564">
        <v>4.5</v>
      </c>
      <c r="F564">
        <v>21.439800000000002</v>
      </c>
      <c r="G564">
        <v>0</v>
      </c>
      <c r="H564">
        <v>17.4788</v>
      </c>
    </row>
    <row r="565" spans="1:8" x14ac:dyDescent="0.25">
      <c r="A565">
        <v>564</v>
      </c>
      <c r="B565">
        <v>225.6</v>
      </c>
      <c r="C565" s="1">
        <v>25569</v>
      </c>
      <c r="D565" s="2">
        <v>0.8497569444444445</v>
      </c>
      <c r="E565">
        <v>4.5</v>
      </c>
      <c r="F565">
        <v>21.4726</v>
      </c>
      <c r="G565">
        <v>0</v>
      </c>
      <c r="H565">
        <v>17.889099999999999</v>
      </c>
    </row>
    <row r="566" spans="1:8" x14ac:dyDescent="0.25">
      <c r="A566">
        <v>565</v>
      </c>
      <c r="B566">
        <v>226</v>
      </c>
      <c r="C566" s="1">
        <v>25569</v>
      </c>
      <c r="D566" s="2">
        <v>0.84976851851851853</v>
      </c>
      <c r="E566">
        <v>4.5</v>
      </c>
      <c r="F566">
        <v>21.456199999999999</v>
      </c>
      <c r="G566">
        <v>0</v>
      </c>
      <c r="H566">
        <v>18.088699999999999</v>
      </c>
    </row>
    <row r="567" spans="1:8" x14ac:dyDescent="0.25">
      <c r="A567">
        <v>566</v>
      </c>
      <c r="B567">
        <v>226.4</v>
      </c>
      <c r="C567" s="1">
        <v>25569</v>
      </c>
      <c r="D567" s="2">
        <v>0.84976851851851853</v>
      </c>
      <c r="E567">
        <v>4.5</v>
      </c>
      <c r="F567">
        <v>21.521799999999999</v>
      </c>
      <c r="G567">
        <v>0</v>
      </c>
      <c r="H567">
        <v>17.630400000000002</v>
      </c>
    </row>
    <row r="568" spans="1:8" x14ac:dyDescent="0.25">
      <c r="A568">
        <v>567</v>
      </c>
      <c r="B568">
        <v>226.8</v>
      </c>
      <c r="C568" s="1">
        <v>25569</v>
      </c>
      <c r="D568" s="2">
        <v>0.84976851851851853</v>
      </c>
      <c r="E568">
        <v>4.5</v>
      </c>
      <c r="F568">
        <v>21.546399999999998</v>
      </c>
      <c r="G568">
        <v>0</v>
      </c>
      <c r="H568">
        <v>17.676600000000001</v>
      </c>
    </row>
    <row r="569" spans="1:8" x14ac:dyDescent="0.25">
      <c r="A569">
        <v>568</v>
      </c>
      <c r="B569">
        <v>227.2</v>
      </c>
      <c r="C569" s="1">
        <v>25569</v>
      </c>
      <c r="D569" s="2">
        <v>0.84978009259259257</v>
      </c>
      <c r="E569">
        <v>4.5</v>
      </c>
      <c r="F569">
        <v>21.5793</v>
      </c>
      <c r="G569">
        <v>0</v>
      </c>
      <c r="H569">
        <v>17.907599999999999</v>
      </c>
    </row>
    <row r="570" spans="1:8" x14ac:dyDescent="0.25">
      <c r="A570">
        <v>569</v>
      </c>
      <c r="B570">
        <v>227.6</v>
      </c>
      <c r="C570" s="1">
        <v>25569</v>
      </c>
      <c r="D570" s="2">
        <v>0.84978009259259257</v>
      </c>
      <c r="E570">
        <v>4.5</v>
      </c>
      <c r="F570">
        <v>21.521799999999999</v>
      </c>
      <c r="G570">
        <v>0</v>
      </c>
      <c r="H570">
        <v>17.8078</v>
      </c>
    </row>
    <row r="571" spans="1:8" x14ac:dyDescent="0.25">
      <c r="A571">
        <v>570</v>
      </c>
      <c r="B571">
        <v>228</v>
      </c>
      <c r="C571" s="1">
        <v>25569</v>
      </c>
      <c r="D571" s="2">
        <v>0.84979166666666661</v>
      </c>
      <c r="E571">
        <v>4.5</v>
      </c>
      <c r="F571">
        <v>21.497199999999999</v>
      </c>
      <c r="G571">
        <v>0</v>
      </c>
      <c r="H571">
        <v>17.6951</v>
      </c>
    </row>
    <row r="572" spans="1:8" x14ac:dyDescent="0.25">
      <c r="A572">
        <v>571</v>
      </c>
      <c r="B572">
        <v>228.4</v>
      </c>
      <c r="C572" s="1">
        <v>25569</v>
      </c>
      <c r="D572" s="2">
        <v>0.84979166666666661</v>
      </c>
      <c r="E572">
        <v>4.5</v>
      </c>
      <c r="F572">
        <v>21.661300000000001</v>
      </c>
      <c r="G572">
        <v>0</v>
      </c>
      <c r="H572">
        <v>17.519500000000001</v>
      </c>
    </row>
    <row r="573" spans="1:8" x14ac:dyDescent="0.25">
      <c r="A573">
        <v>572</v>
      </c>
      <c r="B573">
        <v>228.8</v>
      </c>
      <c r="C573" s="1">
        <v>25569</v>
      </c>
      <c r="D573" s="2">
        <v>0.84979166666666661</v>
      </c>
      <c r="E573">
        <v>4.5</v>
      </c>
      <c r="F573">
        <v>21.505400000000002</v>
      </c>
      <c r="G573">
        <v>0</v>
      </c>
      <c r="H573">
        <v>16.959499999999998</v>
      </c>
    </row>
    <row r="574" spans="1:8" x14ac:dyDescent="0.25">
      <c r="A574">
        <v>573</v>
      </c>
      <c r="B574">
        <v>229.2</v>
      </c>
      <c r="C574" s="1">
        <v>25569</v>
      </c>
      <c r="D574" s="2">
        <v>0.84980324074074076</v>
      </c>
      <c r="E574">
        <v>4.5</v>
      </c>
      <c r="F574">
        <v>21.6449</v>
      </c>
      <c r="G574">
        <v>0</v>
      </c>
      <c r="H574">
        <v>16.763500000000001</v>
      </c>
    </row>
    <row r="575" spans="1:8" x14ac:dyDescent="0.25">
      <c r="A575">
        <v>574</v>
      </c>
      <c r="B575">
        <v>229.6</v>
      </c>
      <c r="C575" s="1">
        <v>25569</v>
      </c>
      <c r="D575" s="2">
        <v>0.84980324074074076</v>
      </c>
      <c r="E575">
        <v>4.5</v>
      </c>
      <c r="F575">
        <v>21.7105</v>
      </c>
      <c r="G575">
        <v>0</v>
      </c>
      <c r="H575">
        <v>16.942799999999998</v>
      </c>
    </row>
    <row r="576" spans="1:8" x14ac:dyDescent="0.25">
      <c r="A576">
        <v>575</v>
      </c>
      <c r="B576">
        <v>230</v>
      </c>
      <c r="C576" s="1">
        <v>25569</v>
      </c>
      <c r="D576" s="2">
        <v>0.84981481481481491</v>
      </c>
      <c r="E576">
        <v>4.5</v>
      </c>
      <c r="F576">
        <v>21.554600000000001</v>
      </c>
      <c r="G576">
        <v>0</v>
      </c>
      <c r="H576">
        <v>17.377199999999998</v>
      </c>
    </row>
    <row r="577" spans="1:8" x14ac:dyDescent="0.25">
      <c r="A577">
        <v>576</v>
      </c>
      <c r="B577">
        <v>230.4</v>
      </c>
      <c r="C577" s="1">
        <v>25569</v>
      </c>
      <c r="D577" s="2">
        <v>0.84981481481481491</v>
      </c>
      <c r="E577">
        <v>4.5</v>
      </c>
      <c r="F577">
        <v>21.562899999999999</v>
      </c>
      <c r="G577">
        <v>0</v>
      </c>
      <c r="H577">
        <v>17.493600000000001</v>
      </c>
    </row>
    <row r="578" spans="1:8" x14ac:dyDescent="0.25">
      <c r="A578">
        <v>577</v>
      </c>
      <c r="B578">
        <v>230.8</v>
      </c>
      <c r="C578" s="1">
        <v>25569</v>
      </c>
      <c r="D578" s="2">
        <v>0.84981481481481491</v>
      </c>
      <c r="E578">
        <v>4.5</v>
      </c>
      <c r="F578">
        <v>21.661300000000001</v>
      </c>
      <c r="G578">
        <v>0</v>
      </c>
      <c r="H578">
        <v>17.380800000000001</v>
      </c>
    </row>
    <row r="579" spans="1:8" x14ac:dyDescent="0.25">
      <c r="A579">
        <v>578</v>
      </c>
      <c r="B579">
        <v>231.2</v>
      </c>
      <c r="C579" s="1">
        <v>25569</v>
      </c>
      <c r="D579" s="2">
        <v>0.84982638888888884</v>
      </c>
      <c r="E579">
        <v>4.5</v>
      </c>
      <c r="F579">
        <v>21.653099999999998</v>
      </c>
      <c r="G579">
        <v>0</v>
      </c>
      <c r="H579">
        <v>17.227399999999999</v>
      </c>
    </row>
    <row r="580" spans="1:8" x14ac:dyDescent="0.25">
      <c r="A580">
        <v>579</v>
      </c>
      <c r="B580">
        <v>231.6</v>
      </c>
      <c r="C580" s="1">
        <v>25569</v>
      </c>
      <c r="D580" s="2">
        <v>0.84982638888888884</v>
      </c>
      <c r="E580">
        <v>4.5</v>
      </c>
      <c r="F580">
        <v>21.6859</v>
      </c>
      <c r="G580">
        <v>0</v>
      </c>
      <c r="H580">
        <v>17.5213</v>
      </c>
    </row>
    <row r="581" spans="1:8" x14ac:dyDescent="0.25">
      <c r="A581">
        <v>580</v>
      </c>
      <c r="B581">
        <v>232</v>
      </c>
      <c r="C581" s="1">
        <v>25569</v>
      </c>
      <c r="D581" s="2">
        <v>0.84983796296296299</v>
      </c>
      <c r="E581">
        <v>4.5</v>
      </c>
      <c r="F581">
        <v>21.7516</v>
      </c>
      <c r="G581">
        <v>0</v>
      </c>
      <c r="H581">
        <v>17.5306</v>
      </c>
    </row>
    <row r="582" spans="1:8" x14ac:dyDescent="0.25">
      <c r="A582">
        <v>581</v>
      </c>
      <c r="B582">
        <v>232.4</v>
      </c>
      <c r="C582" s="1">
        <v>25569</v>
      </c>
      <c r="D582" s="2">
        <v>0.84983796296296299</v>
      </c>
      <c r="E582">
        <v>4.5</v>
      </c>
      <c r="F582">
        <v>21.489000000000001</v>
      </c>
      <c r="G582">
        <v>0</v>
      </c>
      <c r="H582">
        <v>17.6692</v>
      </c>
    </row>
    <row r="583" spans="1:8" x14ac:dyDescent="0.25">
      <c r="A583">
        <v>582</v>
      </c>
      <c r="B583">
        <v>232.8</v>
      </c>
      <c r="C583" s="1">
        <v>25569</v>
      </c>
      <c r="D583" s="2">
        <v>0.84983796296296299</v>
      </c>
      <c r="E583">
        <v>4.5</v>
      </c>
      <c r="F583">
        <v>21.628499999999999</v>
      </c>
      <c r="G583">
        <v>0</v>
      </c>
      <c r="H583">
        <v>17.759699999999999</v>
      </c>
    </row>
    <row r="584" spans="1:8" x14ac:dyDescent="0.25">
      <c r="A584">
        <v>583</v>
      </c>
      <c r="B584">
        <v>233.2</v>
      </c>
      <c r="C584" s="1">
        <v>25569</v>
      </c>
      <c r="D584" s="2">
        <v>0.84984953703703703</v>
      </c>
      <c r="E584">
        <v>4.5</v>
      </c>
      <c r="F584">
        <v>21.759799999999998</v>
      </c>
      <c r="G584">
        <v>0</v>
      </c>
      <c r="H584">
        <v>17.519500000000001</v>
      </c>
    </row>
    <row r="585" spans="1:8" x14ac:dyDescent="0.25">
      <c r="A585">
        <v>584</v>
      </c>
      <c r="B585">
        <v>233.6</v>
      </c>
      <c r="C585" s="1">
        <v>25569</v>
      </c>
      <c r="D585" s="2">
        <v>0.84984953703703703</v>
      </c>
      <c r="E585">
        <v>4.5</v>
      </c>
      <c r="F585">
        <v>21.735199999999999</v>
      </c>
      <c r="G585">
        <v>0</v>
      </c>
      <c r="H585">
        <v>17.473299999999998</v>
      </c>
    </row>
    <row r="586" spans="1:8" x14ac:dyDescent="0.25">
      <c r="A586">
        <v>585</v>
      </c>
      <c r="B586">
        <v>234</v>
      </c>
      <c r="C586" s="1">
        <v>25569</v>
      </c>
      <c r="D586" s="2">
        <v>0.84986111111111118</v>
      </c>
      <c r="E586">
        <v>4.5</v>
      </c>
      <c r="F586">
        <v>21.768000000000001</v>
      </c>
      <c r="G586">
        <v>0</v>
      </c>
      <c r="H586">
        <v>18.0943</v>
      </c>
    </row>
    <row r="587" spans="1:8" x14ac:dyDescent="0.25">
      <c r="A587">
        <v>586</v>
      </c>
      <c r="B587">
        <v>234.4</v>
      </c>
      <c r="C587" s="1">
        <v>25569</v>
      </c>
      <c r="D587" s="2">
        <v>0.84986111111111118</v>
      </c>
      <c r="E587">
        <v>4.5</v>
      </c>
      <c r="F587">
        <v>21.694099999999999</v>
      </c>
      <c r="G587">
        <v>0</v>
      </c>
      <c r="H587">
        <v>18.014800000000001</v>
      </c>
    </row>
    <row r="588" spans="1:8" x14ac:dyDescent="0.25">
      <c r="A588">
        <v>587</v>
      </c>
      <c r="B588">
        <v>234.8</v>
      </c>
      <c r="C588" s="1">
        <v>25569</v>
      </c>
      <c r="D588" s="2">
        <v>0.84986111111111118</v>
      </c>
      <c r="E588">
        <v>4.5</v>
      </c>
      <c r="F588">
        <v>21.833600000000001</v>
      </c>
      <c r="G588">
        <v>0</v>
      </c>
      <c r="H588">
        <v>17.606300000000001</v>
      </c>
    </row>
    <row r="589" spans="1:8" x14ac:dyDescent="0.25">
      <c r="A589">
        <v>588</v>
      </c>
      <c r="B589">
        <v>235.2</v>
      </c>
      <c r="C589" s="1">
        <v>25569</v>
      </c>
      <c r="D589" s="2">
        <v>0.84987268518518511</v>
      </c>
      <c r="E589">
        <v>4.5</v>
      </c>
      <c r="F589">
        <v>21.7516</v>
      </c>
      <c r="G589">
        <v>0</v>
      </c>
      <c r="H589">
        <v>17.1646</v>
      </c>
    </row>
    <row r="590" spans="1:8" x14ac:dyDescent="0.25">
      <c r="A590">
        <v>589</v>
      </c>
      <c r="B590">
        <v>235.6</v>
      </c>
      <c r="C590" s="1">
        <v>25569</v>
      </c>
      <c r="D590" s="2">
        <v>0.84987268518518511</v>
      </c>
      <c r="E590">
        <v>4.5</v>
      </c>
      <c r="F590">
        <v>21.8172</v>
      </c>
      <c r="G590">
        <v>0</v>
      </c>
      <c r="H590">
        <v>17.135000000000002</v>
      </c>
    </row>
    <row r="591" spans="1:8" x14ac:dyDescent="0.25">
      <c r="A591">
        <v>590</v>
      </c>
      <c r="B591">
        <v>236</v>
      </c>
      <c r="C591" s="1">
        <v>25569</v>
      </c>
      <c r="D591" s="2">
        <v>0.84988425925925926</v>
      </c>
      <c r="E591">
        <v>4.5</v>
      </c>
      <c r="F591">
        <v>21.8828</v>
      </c>
      <c r="G591">
        <v>0</v>
      </c>
      <c r="H591">
        <v>17.3993</v>
      </c>
    </row>
    <row r="592" spans="1:8" x14ac:dyDescent="0.25">
      <c r="A592">
        <v>591</v>
      </c>
      <c r="B592">
        <v>236.4</v>
      </c>
      <c r="C592" s="1">
        <v>25569</v>
      </c>
      <c r="D592" s="2">
        <v>0.84988425925925926</v>
      </c>
      <c r="E592">
        <v>4.5</v>
      </c>
      <c r="F592">
        <v>21.694099999999999</v>
      </c>
      <c r="G592">
        <v>0</v>
      </c>
      <c r="H592">
        <v>18.033300000000001</v>
      </c>
    </row>
    <row r="593" spans="1:8" x14ac:dyDescent="0.25">
      <c r="A593">
        <v>592</v>
      </c>
      <c r="B593">
        <v>236.8</v>
      </c>
      <c r="C593" s="1">
        <v>25569</v>
      </c>
      <c r="D593" s="2">
        <v>0.84988425925925926</v>
      </c>
      <c r="E593">
        <v>4.5</v>
      </c>
      <c r="F593">
        <v>21.874600000000001</v>
      </c>
      <c r="G593">
        <v>0</v>
      </c>
      <c r="H593">
        <v>17.9224</v>
      </c>
    </row>
    <row r="594" spans="1:8" x14ac:dyDescent="0.25">
      <c r="A594">
        <v>593</v>
      </c>
      <c r="B594">
        <v>237.2</v>
      </c>
      <c r="C594" s="1">
        <v>25569</v>
      </c>
      <c r="D594" s="2">
        <v>0.84989583333333341</v>
      </c>
      <c r="E594">
        <v>4.5</v>
      </c>
      <c r="F594">
        <v>21.85</v>
      </c>
      <c r="G594">
        <v>0</v>
      </c>
      <c r="H594">
        <v>17.4696</v>
      </c>
    </row>
    <row r="595" spans="1:8" x14ac:dyDescent="0.25">
      <c r="A595">
        <v>594</v>
      </c>
      <c r="B595">
        <v>237.6</v>
      </c>
      <c r="C595" s="1">
        <v>25569</v>
      </c>
      <c r="D595" s="2">
        <v>0.84989583333333341</v>
      </c>
      <c r="E595">
        <v>4.5</v>
      </c>
      <c r="F595">
        <v>21.784400000000002</v>
      </c>
      <c r="G595">
        <v>0</v>
      </c>
      <c r="H595">
        <v>17.497299999999999</v>
      </c>
    </row>
    <row r="596" spans="1:8" x14ac:dyDescent="0.25">
      <c r="A596">
        <v>595</v>
      </c>
      <c r="B596">
        <v>238</v>
      </c>
      <c r="C596" s="1">
        <v>25569</v>
      </c>
      <c r="D596" s="2">
        <v>0.84990740740740733</v>
      </c>
      <c r="E596">
        <v>4.5</v>
      </c>
      <c r="F596">
        <v>21.8582</v>
      </c>
      <c r="G596">
        <v>0</v>
      </c>
      <c r="H596">
        <v>17.186800000000002</v>
      </c>
    </row>
    <row r="597" spans="1:8" x14ac:dyDescent="0.25">
      <c r="A597">
        <v>596</v>
      </c>
      <c r="B597">
        <v>238.4</v>
      </c>
      <c r="C597" s="1">
        <v>25569</v>
      </c>
      <c r="D597" s="2">
        <v>0.84990740740740733</v>
      </c>
      <c r="E597">
        <v>4.5</v>
      </c>
      <c r="F597">
        <v>21.891100000000002</v>
      </c>
      <c r="G597">
        <v>0</v>
      </c>
      <c r="H597">
        <v>17.458500000000001</v>
      </c>
    </row>
    <row r="598" spans="1:8" x14ac:dyDescent="0.25">
      <c r="A598">
        <v>597</v>
      </c>
      <c r="B598">
        <v>238.8</v>
      </c>
      <c r="C598" s="1">
        <v>25569</v>
      </c>
      <c r="D598" s="2">
        <v>0.84990740740740733</v>
      </c>
      <c r="E598">
        <v>4.5</v>
      </c>
      <c r="F598">
        <v>21.825399999999998</v>
      </c>
      <c r="G598">
        <v>0</v>
      </c>
      <c r="H598">
        <v>17.724599999999999</v>
      </c>
    </row>
    <row r="599" spans="1:8" x14ac:dyDescent="0.25">
      <c r="A599">
        <v>598</v>
      </c>
      <c r="B599">
        <v>239.2</v>
      </c>
      <c r="C599" s="1">
        <v>25569</v>
      </c>
      <c r="D599" s="2">
        <v>0.84991898148148148</v>
      </c>
      <c r="E599">
        <v>4.5</v>
      </c>
      <c r="F599">
        <v>21.825399999999998</v>
      </c>
      <c r="G599">
        <v>0</v>
      </c>
      <c r="H599">
        <v>17.3735</v>
      </c>
    </row>
    <row r="600" spans="1:8" x14ac:dyDescent="0.25">
      <c r="A600">
        <v>599</v>
      </c>
      <c r="B600">
        <v>239.6</v>
      </c>
      <c r="C600" s="1">
        <v>25569</v>
      </c>
      <c r="D600" s="2">
        <v>0.84991898148148148</v>
      </c>
      <c r="E600">
        <v>4.5</v>
      </c>
      <c r="F600">
        <v>21.940300000000001</v>
      </c>
      <c r="G600">
        <v>0</v>
      </c>
      <c r="H600">
        <v>17.088799999999999</v>
      </c>
    </row>
    <row r="601" spans="1:8" x14ac:dyDescent="0.25">
      <c r="A601">
        <v>600</v>
      </c>
      <c r="B601">
        <v>240</v>
      </c>
      <c r="C601" s="1">
        <v>25569</v>
      </c>
      <c r="D601" s="2">
        <v>0.84993055555555552</v>
      </c>
      <c r="E601">
        <v>4.5</v>
      </c>
      <c r="F601">
        <v>21.932099999999998</v>
      </c>
      <c r="G601">
        <v>0</v>
      </c>
      <c r="H601">
        <v>17.0352</v>
      </c>
    </row>
    <row r="602" spans="1:8" x14ac:dyDescent="0.25">
      <c r="A602">
        <v>601</v>
      </c>
      <c r="B602">
        <v>240.4</v>
      </c>
      <c r="C602" s="1">
        <v>25569</v>
      </c>
      <c r="D602" s="2">
        <v>0.84993055555555552</v>
      </c>
      <c r="E602">
        <v>4.5</v>
      </c>
      <c r="F602">
        <v>21.8582</v>
      </c>
      <c r="G602">
        <v>0</v>
      </c>
      <c r="H602">
        <v>17.136900000000001</v>
      </c>
    </row>
    <row r="603" spans="1:8" x14ac:dyDescent="0.25">
      <c r="A603">
        <v>602</v>
      </c>
      <c r="B603">
        <v>240.8</v>
      </c>
      <c r="C603" s="1">
        <v>25569</v>
      </c>
      <c r="D603" s="2">
        <v>0.84993055555555552</v>
      </c>
      <c r="E603">
        <v>4.5</v>
      </c>
      <c r="F603">
        <v>21.7926</v>
      </c>
      <c r="G603">
        <v>0</v>
      </c>
      <c r="H603">
        <v>17.528700000000001</v>
      </c>
    </row>
    <row r="604" spans="1:8" x14ac:dyDescent="0.25">
      <c r="A604">
        <v>603</v>
      </c>
      <c r="B604">
        <v>241.2</v>
      </c>
      <c r="C604" s="1">
        <v>25569</v>
      </c>
      <c r="D604" s="2">
        <v>0.84994212962962967</v>
      </c>
      <c r="E604">
        <v>4.5</v>
      </c>
      <c r="F604">
        <v>21.841799999999999</v>
      </c>
      <c r="G604">
        <v>0</v>
      </c>
      <c r="H604">
        <v>17.116599999999998</v>
      </c>
    </row>
    <row r="605" spans="1:8" x14ac:dyDescent="0.25">
      <c r="A605">
        <v>604</v>
      </c>
      <c r="B605">
        <v>241.6</v>
      </c>
      <c r="C605" s="1">
        <v>25569</v>
      </c>
      <c r="D605" s="2">
        <v>0.84994212962962967</v>
      </c>
      <c r="E605">
        <v>4.5</v>
      </c>
      <c r="F605">
        <v>21.9239</v>
      </c>
      <c r="G605">
        <v>0</v>
      </c>
      <c r="H605">
        <v>16.968699999999998</v>
      </c>
    </row>
    <row r="606" spans="1:8" x14ac:dyDescent="0.25">
      <c r="A606">
        <v>605</v>
      </c>
      <c r="B606">
        <v>242</v>
      </c>
      <c r="C606" s="1">
        <v>25569</v>
      </c>
      <c r="D606" s="2">
        <v>0.8499537037037036</v>
      </c>
      <c r="E606">
        <v>4.5</v>
      </c>
      <c r="F606">
        <v>21.997699999999998</v>
      </c>
      <c r="G606">
        <v>0</v>
      </c>
      <c r="H606">
        <v>17.3735</v>
      </c>
    </row>
    <row r="607" spans="1:8" x14ac:dyDescent="0.25">
      <c r="A607">
        <v>606</v>
      </c>
      <c r="B607">
        <v>242.4</v>
      </c>
      <c r="C607" s="1">
        <v>25569</v>
      </c>
      <c r="D607" s="2">
        <v>0.8499537037037036</v>
      </c>
      <c r="E607">
        <v>4.5</v>
      </c>
      <c r="F607">
        <v>22.0305</v>
      </c>
      <c r="G607">
        <v>0</v>
      </c>
      <c r="H607">
        <v>17.632200000000001</v>
      </c>
    </row>
    <row r="608" spans="1:8" x14ac:dyDescent="0.25">
      <c r="A608">
        <v>607</v>
      </c>
      <c r="B608">
        <v>242.8</v>
      </c>
      <c r="C608" s="1">
        <v>25569</v>
      </c>
      <c r="D608" s="2">
        <v>0.8499537037037036</v>
      </c>
      <c r="E608">
        <v>4.5</v>
      </c>
      <c r="F608">
        <v>21.932099999999998</v>
      </c>
      <c r="G608">
        <v>0</v>
      </c>
      <c r="H608">
        <v>17.6784</v>
      </c>
    </row>
    <row r="609" spans="1:8" x14ac:dyDescent="0.25">
      <c r="A609">
        <v>608</v>
      </c>
      <c r="B609">
        <v>243.2</v>
      </c>
      <c r="C609" s="1">
        <v>25569</v>
      </c>
      <c r="D609" s="2">
        <v>0.84996527777777775</v>
      </c>
      <c r="E609">
        <v>4.5</v>
      </c>
      <c r="F609">
        <v>21.915700000000001</v>
      </c>
      <c r="G609">
        <v>0</v>
      </c>
      <c r="H609">
        <v>17.584199999999999</v>
      </c>
    </row>
    <row r="610" spans="1:8" x14ac:dyDescent="0.25">
      <c r="A610">
        <v>609</v>
      </c>
      <c r="B610">
        <v>243.6</v>
      </c>
      <c r="C610" s="1">
        <v>25569</v>
      </c>
      <c r="D610" s="2">
        <v>0.84996527777777775</v>
      </c>
      <c r="E610">
        <v>4.5</v>
      </c>
      <c r="F610">
        <v>22.055199999999999</v>
      </c>
      <c r="G610">
        <v>0</v>
      </c>
      <c r="H610">
        <v>17.188600000000001</v>
      </c>
    </row>
    <row r="611" spans="1:8" x14ac:dyDescent="0.25">
      <c r="A611">
        <v>610</v>
      </c>
      <c r="B611">
        <v>244</v>
      </c>
      <c r="C611" s="1">
        <v>25569</v>
      </c>
      <c r="D611" s="2">
        <v>0.8499768518518519</v>
      </c>
      <c r="E611">
        <v>4.5</v>
      </c>
      <c r="F611">
        <v>22.047000000000001</v>
      </c>
      <c r="G611">
        <v>0</v>
      </c>
      <c r="H611">
        <v>17.635899999999999</v>
      </c>
    </row>
    <row r="612" spans="1:8" x14ac:dyDescent="0.25">
      <c r="A612">
        <v>611</v>
      </c>
      <c r="B612">
        <v>244.4</v>
      </c>
      <c r="C612" s="1">
        <v>25569</v>
      </c>
      <c r="D612" s="2">
        <v>0.8499768518518519</v>
      </c>
      <c r="E612">
        <v>4.5</v>
      </c>
      <c r="F612">
        <v>22.104399999999998</v>
      </c>
      <c r="G612">
        <v>0</v>
      </c>
      <c r="H612">
        <v>17.8614</v>
      </c>
    </row>
    <row r="613" spans="1:8" x14ac:dyDescent="0.25">
      <c r="A613">
        <v>612</v>
      </c>
      <c r="B613">
        <v>244.8</v>
      </c>
      <c r="C613" s="1">
        <v>25569</v>
      </c>
      <c r="D613" s="2">
        <v>0.8499768518518519</v>
      </c>
      <c r="E613">
        <v>4.5</v>
      </c>
      <c r="F613">
        <v>22.0962</v>
      </c>
      <c r="G613">
        <v>0</v>
      </c>
      <c r="H613">
        <v>17.837399999999999</v>
      </c>
    </row>
    <row r="614" spans="1:8" x14ac:dyDescent="0.25">
      <c r="A614">
        <v>613</v>
      </c>
      <c r="B614">
        <v>245.2</v>
      </c>
      <c r="C614" s="1">
        <v>25569</v>
      </c>
      <c r="D614" s="2">
        <v>0.84998842592592594</v>
      </c>
      <c r="E614">
        <v>4.5</v>
      </c>
      <c r="F614">
        <v>22.1126</v>
      </c>
      <c r="G614">
        <v>0</v>
      </c>
      <c r="H614">
        <v>17.700600000000001</v>
      </c>
    </row>
    <row r="615" spans="1:8" x14ac:dyDescent="0.25">
      <c r="A615">
        <v>614</v>
      </c>
      <c r="B615">
        <v>245.6</v>
      </c>
      <c r="C615" s="1">
        <v>25569</v>
      </c>
      <c r="D615" s="2">
        <v>0.84998842592592594</v>
      </c>
      <c r="E615">
        <v>4.5</v>
      </c>
      <c r="F615">
        <v>22.063400000000001</v>
      </c>
      <c r="G615">
        <v>0</v>
      </c>
      <c r="H615">
        <v>17.454799999999999</v>
      </c>
    </row>
    <row r="616" spans="1:8" x14ac:dyDescent="0.25">
      <c r="A616">
        <v>615</v>
      </c>
      <c r="B616">
        <v>246</v>
      </c>
      <c r="C616" s="1">
        <v>25569</v>
      </c>
      <c r="D616" s="2">
        <v>0.85</v>
      </c>
      <c r="E616">
        <v>4.5</v>
      </c>
      <c r="F616">
        <v>22.17</v>
      </c>
      <c r="G616">
        <v>0</v>
      </c>
      <c r="H616">
        <v>17.3217</v>
      </c>
    </row>
    <row r="617" spans="1:8" x14ac:dyDescent="0.25">
      <c r="A617">
        <v>616</v>
      </c>
      <c r="B617">
        <v>246.4</v>
      </c>
      <c r="C617" s="1">
        <v>25569</v>
      </c>
      <c r="D617" s="2">
        <v>0.85</v>
      </c>
      <c r="E617">
        <v>4.5</v>
      </c>
      <c r="F617">
        <v>22.104399999999998</v>
      </c>
      <c r="G617">
        <v>0</v>
      </c>
      <c r="H617">
        <v>17.584199999999999</v>
      </c>
    </row>
    <row r="618" spans="1:8" x14ac:dyDescent="0.25">
      <c r="A618">
        <v>617</v>
      </c>
      <c r="B618">
        <v>246.8</v>
      </c>
      <c r="C618" s="1">
        <v>25569</v>
      </c>
      <c r="D618" s="2">
        <v>0.85</v>
      </c>
      <c r="E618">
        <v>4.5</v>
      </c>
      <c r="F618">
        <v>22.0716</v>
      </c>
      <c r="G618">
        <v>0</v>
      </c>
      <c r="H618">
        <v>17.560099999999998</v>
      </c>
    </row>
    <row r="619" spans="1:8" x14ac:dyDescent="0.25">
      <c r="A619">
        <v>618</v>
      </c>
      <c r="B619">
        <v>247.2</v>
      </c>
      <c r="C619" s="1">
        <v>25569</v>
      </c>
      <c r="D619" s="2">
        <v>0.85001157407407402</v>
      </c>
      <c r="E619">
        <v>4.5</v>
      </c>
      <c r="F619">
        <v>22.186399999999999</v>
      </c>
      <c r="G619">
        <v>0</v>
      </c>
      <c r="H619">
        <v>17.506499999999999</v>
      </c>
    </row>
    <row r="620" spans="1:8" x14ac:dyDescent="0.25">
      <c r="A620">
        <v>619</v>
      </c>
      <c r="B620">
        <v>247.6</v>
      </c>
      <c r="C620" s="1">
        <v>25569</v>
      </c>
      <c r="D620" s="2">
        <v>0.85001157407407402</v>
      </c>
      <c r="E620">
        <v>4.5</v>
      </c>
      <c r="F620">
        <v>22.047000000000001</v>
      </c>
      <c r="G620">
        <v>0</v>
      </c>
      <c r="H620">
        <v>17.454799999999999</v>
      </c>
    </row>
    <row r="621" spans="1:8" x14ac:dyDescent="0.25">
      <c r="A621">
        <v>620</v>
      </c>
      <c r="B621">
        <v>248</v>
      </c>
      <c r="C621" s="1">
        <v>25569</v>
      </c>
      <c r="D621" s="2">
        <v>0.85002314814814817</v>
      </c>
      <c r="E621">
        <v>4.5</v>
      </c>
      <c r="F621">
        <v>22.153600000000001</v>
      </c>
      <c r="G621">
        <v>0</v>
      </c>
      <c r="H621">
        <v>17.414100000000001</v>
      </c>
    </row>
    <row r="622" spans="1:8" x14ac:dyDescent="0.25">
      <c r="A622">
        <v>621</v>
      </c>
      <c r="B622">
        <v>248.4</v>
      </c>
      <c r="C622" s="1">
        <v>25569</v>
      </c>
      <c r="D622" s="2">
        <v>0.85002314814814817</v>
      </c>
      <c r="E622">
        <v>4.5</v>
      </c>
      <c r="F622">
        <v>22.145399999999999</v>
      </c>
      <c r="G622">
        <v>0</v>
      </c>
      <c r="H622">
        <v>17.750499999999999</v>
      </c>
    </row>
    <row r="623" spans="1:8" x14ac:dyDescent="0.25">
      <c r="A623">
        <v>622</v>
      </c>
      <c r="B623">
        <v>248.8</v>
      </c>
      <c r="C623" s="1">
        <v>25569</v>
      </c>
      <c r="D623" s="2">
        <v>0.85002314814814817</v>
      </c>
      <c r="E623">
        <v>4.5</v>
      </c>
      <c r="F623">
        <v>22.055199999999999</v>
      </c>
      <c r="G623">
        <v>0</v>
      </c>
      <c r="H623">
        <v>17.589700000000001</v>
      </c>
    </row>
    <row r="624" spans="1:8" x14ac:dyDescent="0.25">
      <c r="A624">
        <v>623</v>
      </c>
      <c r="B624">
        <v>249.2</v>
      </c>
      <c r="C624" s="1">
        <v>25569</v>
      </c>
      <c r="D624" s="2">
        <v>0.85003472222222232</v>
      </c>
      <c r="E624">
        <v>4.5</v>
      </c>
      <c r="F624">
        <v>22.0305</v>
      </c>
      <c r="G624">
        <v>0</v>
      </c>
      <c r="H624">
        <v>17.585999999999999</v>
      </c>
    </row>
    <row r="625" spans="1:8" x14ac:dyDescent="0.25">
      <c r="A625">
        <v>624</v>
      </c>
      <c r="B625">
        <v>249.6</v>
      </c>
      <c r="C625" s="1">
        <v>25569</v>
      </c>
      <c r="D625" s="2">
        <v>0.85003472222222232</v>
      </c>
      <c r="E625">
        <v>4.5</v>
      </c>
      <c r="F625">
        <v>22.194600000000001</v>
      </c>
      <c r="G625">
        <v>0</v>
      </c>
      <c r="H625">
        <v>17.475100000000001</v>
      </c>
    </row>
    <row r="626" spans="1:8" x14ac:dyDescent="0.25">
      <c r="A626">
        <v>625</v>
      </c>
      <c r="B626">
        <v>250</v>
      </c>
      <c r="C626" s="1">
        <v>25569</v>
      </c>
      <c r="D626" s="2">
        <v>0.85004629629629624</v>
      </c>
      <c r="E626">
        <v>4.5</v>
      </c>
      <c r="F626">
        <v>22.2439</v>
      </c>
      <c r="G626">
        <v>0</v>
      </c>
      <c r="H626">
        <v>17.380800000000001</v>
      </c>
    </row>
    <row r="627" spans="1:8" x14ac:dyDescent="0.25">
      <c r="A627">
        <v>626</v>
      </c>
      <c r="B627">
        <v>250.4</v>
      </c>
      <c r="C627" s="1">
        <v>25569</v>
      </c>
      <c r="D627" s="2">
        <v>0.85004629629629624</v>
      </c>
      <c r="E627">
        <v>4.5</v>
      </c>
      <c r="F627">
        <v>22.235700000000001</v>
      </c>
      <c r="G627">
        <v>0</v>
      </c>
      <c r="H627">
        <v>17.454799999999999</v>
      </c>
    </row>
    <row r="628" spans="1:8" x14ac:dyDescent="0.25">
      <c r="A628">
        <v>627</v>
      </c>
      <c r="B628">
        <v>250.8</v>
      </c>
      <c r="C628" s="1">
        <v>25569</v>
      </c>
      <c r="D628" s="2">
        <v>0.85004629629629624</v>
      </c>
      <c r="E628">
        <v>4.5</v>
      </c>
      <c r="F628">
        <v>22.227499999999999</v>
      </c>
      <c r="G628">
        <v>0</v>
      </c>
      <c r="H628">
        <v>18.0185</v>
      </c>
    </row>
    <row r="629" spans="1:8" x14ac:dyDescent="0.25">
      <c r="A629">
        <v>628</v>
      </c>
      <c r="B629">
        <v>251.2</v>
      </c>
      <c r="C629" s="1">
        <v>25569</v>
      </c>
      <c r="D629" s="2">
        <v>0.85005787037037039</v>
      </c>
      <c r="E629">
        <v>4.5</v>
      </c>
      <c r="F629">
        <v>22.211099999999998</v>
      </c>
      <c r="G629">
        <v>0</v>
      </c>
      <c r="H629">
        <v>18</v>
      </c>
    </row>
    <row r="630" spans="1:8" x14ac:dyDescent="0.25">
      <c r="A630">
        <v>629</v>
      </c>
      <c r="B630">
        <v>251.6</v>
      </c>
      <c r="C630" s="1">
        <v>25569</v>
      </c>
      <c r="D630" s="2">
        <v>0.85005787037037039</v>
      </c>
      <c r="E630">
        <v>4.5</v>
      </c>
      <c r="F630">
        <v>22.1782</v>
      </c>
      <c r="G630">
        <v>0</v>
      </c>
      <c r="H630">
        <v>17.595199999999998</v>
      </c>
    </row>
    <row r="631" spans="1:8" x14ac:dyDescent="0.25">
      <c r="A631">
        <v>630</v>
      </c>
      <c r="B631">
        <v>252</v>
      </c>
      <c r="C631" s="1">
        <v>25569</v>
      </c>
      <c r="D631" s="2">
        <v>0.85006944444444443</v>
      </c>
      <c r="E631">
        <v>4.5</v>
      </c>
      <c r="F631">
        <v>22.276700000000002</v>
      </c>
      <c r="G631">
        <v>0</v>
      </c>
      <c r="H631">
        <v>17.310600000000001</v>
      </c>
    </row>
    <row r="632" spans="1:8" x14ac:dyDescent="0.25">
      <c r="A632">
        <v>631</v>
      </c>
      <c r="B632">
        <v>252.4</v>
      </c>
      <c r="C632" s="1">
        <v>25569</v>
      </c>
      <c r="D632" s="2">
        <v>0.85006944444444443</v>
      </c>
      <c r="E632">
        <v>4.5</v>
      </c>
      <c r="F632">
        <v>22.383400000000002</v>
      </c>
      <c r="G632">
        <v>0</v>
      </c>
      <c r="H632">
        <v>17.227399999999999</v>
      </c>
    </row>
    <row r="633" spans="1:8" x14ac:dyDescent="0.25">
      <c r="A633">
        <v>632</v>
      </c>
      <c r="B633">
        <v>252.8</v>
      </c>
      <c r="C633" s="1">
        <v>25569</v>
      </c>
      <c r="D633" s="2">
        <v>0.85006944444444443</v>
      </c>
      <c r="E633">
        <v>4.5</v>
      </c>
      <c r="F633">
        <v>22.260300000000001</v>
      </c>
      <c r="G633">
        <v>0</v>
      </c>
      <c r="H633">
        <v>17.6784</v>
      </c>
    </row>
    <row r="634" spans="1:8" x14ac:dyDescent="0.25">
      <c r="A634">
        <v>633</v>
      </c>
      <c r="B634">
        <v>253.2</v>
      </c>
      <c r="C634" s="1">
        <v>25569</v>
      </c>
      <c r="D634" s="2">
        <v>0.85008101851851858</v>
      </c>
      <c r="E634">
        <v>4.5</v>
      </c>
      <c r="F634">
        <v>22.276700000000002</v>
      </c>
      <c r="G634">
        <v>0</v>
      </c>
      <c r="H634">
        <v>17.707999999999998</v>
      </c>
    </row>
    <row r="635" spans="1:8" x14ac:dyDescent="0.25">
      <c r="A635">
        <v>634</v>
      </c>
      <c r="B635">
        <v>253.6</v>
      </c>
      <c r="C635" s="1">
        <v>25569</v>
      </c>
      <c r="D635" s="2">
        <v>0.85008101851851858</v>
      </c>
      <c r="E635">
        <v>4.5</v>
      </c>
      <c r="F635">
        <v>22.3095</v>
      </c>
      <c r="G635">
        <v>0</v>
      </c>
      <c r="H635">
        <v>17.597100000000001</v>
      </c>
    </row>
    <row r="636" spans="1:8" x14ac:dyDescent="0.25">
      <c r="A636">
        <v>635</v>
      </c>
      <c r="B636">
        <v>254</v>
      </c>
      <c r="C636" s="1">
        <v>25569</v>
      </c>
      <c r="D636" s="2">
        <v>0.85009259259259251</v>
      </c>
      <c r="E636">
        <v>4.5</v>
      </c>
      <c r="F636">
        <v>22.293099999999999</v>
      </c>
      <c r="G636">
        <v>0</v>
      </c>
      <c r="H636">
        <v>17.4862</v>
      </c>
    </row>
    <row r="637" spans="1:8" x14ac:dyDescent="0.25">
      <c r="A637">
        <v>636</v>
      </c>
      <c r="B637">
        <v>254.4</v>
      </c>
      <c r="C637" s="1">
        <v>25569</v>
      </c>
      <c r="D637" s="2">
        <v>0.85009259259259251</v>
      </c>
      <c r="E637">
        <v>4.5</v>
      </c>
      <c r="F637">
        <v>22.358699999999999</v>
      </c>
      <c r="G637">
        <v>0</v>
      </c>
      <c r="H637">
        <v>17.5047</v>
      </c>
    </row>
    <row r="638" spans="1:8" x14ac:dyDescent="0.25">
      <c r="A638">
        <v>637</v>
      </c>
      <c r="B638">
        <v>254.8</v>
      </c>
      <c r="C638" s="1">
        <v>25569</v>
      </c>
      <c r="D638" s="2">
        <v>0.85009259259259251</v>
      </c>
      <c r="E638">
        <v>4.5</v>
      </c>
      <c r="F638">
        <v>22.4162</v>
      </c>
      <c r="G638">
        <v>0</v>
      </c>
      <c r="H638">
        <v>17.595199999999998</v>
      </c>
    </row>
    <row r="639" spans="1:8" x14ac:dyDescent="0.25">
      <c r="A639">
        <v>638</v>
      </c>
      <c r="B639">
        <v>255.2</v>
      </c>
      <c r="C639" s="1">
        <v>25569</v>
      </c>
      <c r="D639" s="2">
        <v>0.85010416666666666</v>
      </c>
      <c r="E639">
        <v>4.5</v>
      </c>
      <c r="F639">
        <v>22.2685</v>
      </c>
      <c r="G639">
        <v>0</v>
      </c>
      <c r="H639">
        <v>17.731999999999999</v>
      </c>
    </row>
    <row r="640" spans="1:8" x14ac:dyDescent="0.25">
      <c r="A640">
        <v>639</v>
      </c>
      <c r="B640">
        <v>255.6</v>
      </c>
      <c r="C640" s="1">
        <v>25569</v>
      </c>
      <c r="D640" s="2">
        <v>0.85010416666666666</v>
      </c>
      <c r="E640">
        <v>4.5</v>
      </c>
      <c r="F640">
        <v>22.539300000000001</v>
      </c>
      <c r="G640">
        <v>0</v>
      </c>
      <c r="H640">
        <v>17.438099999999999</v>
      </c>
    </row>
    <row r="641" spans="1:8" x14ac:dyDescent="0.25">
      <c r="A641">
        <v>640</v>
      </c>
      <c r="B641">
        <v>256</v>
      </c>
      <c r="C641" s="1">
        <v>25569</v>
      </c>
      <c r="D641" s="2">
        <v>0.85011574074074081</v>
      </c>
      <c r="E641">
        <v>4.5</v>
      </c>
      <c r="F641">
        <v>22.432600000000001</v>
      </c>
      <c r="G641">
        <v>0</v>
      </c>
      <c r="H641">
        <v>17.584199999999999</v>
      </c>
    </row>
    <row r="642" spans="1:8" x14ac:dyDescent="0.25">
      <c r="A642">
        <v>641</v>
      </c>
      <c r="B642">
        <v>256.39999999999998</v>
      </c>
      <c r="C642" s="1">
        <v>25569</v>
      </c>
      <c r="D642" s="2">
        <v>0.85011574074074081</v>
      </c>
      <c r="E642">
        <v>4.5</v>
      </c>
      <c r="F642">
        <v>22.366900000000001</v>
      </c>
      <c r="G642">
        <v>0</v>
      </c>
      <c r="H642">
        <v>17.27</v>
      </c>
    </row>
    <row r="643" spans="1:8" x14ac:dyDescent="0.25">
      <c r="A643">
        <v>642</v>
      </c>
      <c r="B643">
        <v>256.8</v>
      </c>
      <c r="C643" s="1">
        <v>25569</v>
      </c>
      <c r="D643" s="2">
        <v>0.85011574074074081</v>
      </c>
      <c r="E643">
        <v>4.5</v>
      </c>
      <c r="F643">
        <v>22.4572</v>
      </c>
      <c r="G643">
        <v>0</v>
      </c>
      <c r="H643">
        <v>17.3642</v>
      </c>
    </row>
    <row r="644" spans="1:8" x14ac:dyDescent="0.25">
      <c r="A644">
        <v>643</v>
      </c>
      <c r="B644">
        <v>257.2</v>
      </c>
      <c r="C644" s="1">
        <v>25569</v>
      </c>
      <c r="D644" s="2">
        <v>0.85012731481481485</v>
      </c>
      <c r="E644">
        <v>4.5</v>
      </c>
      <c r="F644">
        <v>22.399799999999999</v>
      </c>
      <c r="G644">
        <v>0</v>
      </c>
      <c r="H644">
        <v>17.621099999999998</v>
      </c>
    </row>
    <row r="645" spans="1:8" x14ac:dyDescent="0.25">
      <c r="A645">
        <v>644</v>
      </c>
      <c r="B645">
        <v>257.60000000000002</v>
      </c>
      <c r="C645" s="1">
        <v>25569</v>
      </c>
      <c r="D645" s="2">
        <v>0.85012731481481485</v>
      </c>
      <c r="E645">
        <v>4.5</v>
      </c>
      <c r="F645">
        <v>22.4162</v>
      </c>
      <c r="G645">
        <v>0</v>
      </c>
      <c r="H645">
        <v>17.414100000000001</v>
      </c>
    </row>
    <row r="646" spans="1:8" x14ac:dyDescent="0.25">
      <c r="A646">
        <v>645</v>
      </c>
      <c r="B646">
        <v>258</v>
      </c>
      <c r="C646" s="1">
        <v>25569</v>
      </c>
      <c r="D646" s="2">
        <v>0.85013888888888889</v>
      </c>
      <c r="E646">
        <v>4.5</v>
      </c>
      <c r="F646">
        <v>22.449000000000002</v>
      </c>
      <c r="G646">
        <v>0</v>
      </c>
      <c r="H646">
        <v>17.336500000000001</v>
      </c>
    </row>
    <row r="647" spans="1:8" x14ac:dyDescent="0.25">
      <c r="A647">
        <v>646</v>
      </c>
      <c r="B647">
        <v>258.39999999999998</v>
      </c>
      <c r="C647" s="1">
        <v>25569</v>
      </c>
      <c r="D647" s="2">
        <v>0.85013888888888889</v>
      </c>
      <c r="E647">
        <v>4.5</v>
      </c>
      <c r="F647">
        <v>22.555700000000002</v>
      </c>
      <c r="G647">
        <v>0</v>
      </c>
      <c r="H647">
        <v>17.044499999999999</v>
      </c>
    </row>
    <row r="648" spans="1:8" x14ac:dyDescent="0.25">
      <c r="A648">
        <v>647</v>
      </c>
      <c r="B648">
        <v>258.8</v>
      </c>
      <c r="C648" s="1">
        <v>25569</v>
      </c>
      <c r="D648" s="2">
        <v>0.85013888888888889</v>
      </c>
      <c r="E648">
        <v>4.5</v>
      </c>
      <c r="F648">
        <v>22.49</v>
      </c>
      <c r="G648">
        <v>0</v>
      </c>
      <c r="H648">
        <v>17.327300000000001</v>
      </c>
    </row>
    <row r="649" spans="1:8" x14ac:dyDescent="0.25">
      <c r="A649">
        <v>648</v>
      </c>
      <c r="B649">
        <v>259.2</v>
      </c>
      <c r="C649" s="1">
        <v>25569</v>
      </c>
      <c r="D649" s="2">
        <v>0.85015046296296293</v>
      </c>
      <c r="E649">
        <v>4.5</v>
      </c>
      <c r="F649">
        <v>22.465399999999999</v>
      </c>
      <c r="G649">
        <v>0</v>
      </c>
      <c r="H649">
        <v>17.343900000000001</v>
      </c>
    </row>
    <row r="650" spans="1:8" x14ac:dyDescent="0.25">
      <c r="A650">
        <v>649</v>
      </c>
      <c r="B650">
        <v>259.60000000000002</v>
      </c>
      <c r="C650" s="1">
        <v>25569</v>
      </c>
      <c r="D650" s="2">
        <v>0.85015046296296293</v>
      </c>
      <c r="E650">
        <v>4.5</v>
      </c>
      <c r="F650">
        <v>22.449000000000002</v>
      </c>
      <c r="G650">
        <v>0</v>
      </c>
      <c r="H650">
        <v>16.970500000000001</v>
      </c>
    </row>
    <row r="651" spans="1:8" x14ac:dyDescent="0.25">
      <c r="A651">
        <v>650</v>
      </c>
      <c r="B651">
        <v>260</v>
      </c>
      <c r="C651" s="1">
        <v>25569</v>
      </c>
      <c r="D651" s="2">
        <v>0.85016203703703708</v>
      </c>
      <c r="E651">
        <v>4.5</v>
      </c>
      <c r="F651">
        <v>22.449000000000002</v>
      </c>
      <c r="G651">
        <v>0</v>
      </c>
      <c r="H651">
        <v>16.8948</v>
      </c>
    </row>
    <row r="652" spans="1:8" x14ac:dyDescent="0.25">
      <c r="A652">
        <v>651</v>
      </c>
      <c r="B652">
        <v>260.39999999999998</v>
      </c>
      <c r="C652" s="1">
        <v>25569</v>
      </c>
      <c r="D652" s="2">
        <v>0.85016203703703708</v>
      </c>
      <c r="E652">
        <v>4.5</v>
      </c>
      <c r="F652">
        <v>22.572099999999999</v>
      </c>
      <c r="G652">
        <v>0</v>
      </c>
      <c r="H652">
        <v>17.1812</v>
      </c>
    </row>
    <row r="653" spans="1:8" x14ac:dyDescent="0.25">
      <c r="A653">
        <v>652</v>
      </c>
      <c r="B653">
        <v>260.8</v>
      </c>
      <c r="C653" s="1">
        <v>25569</v>
      </c>
      <c r="D653" s="2">
        <v>0.85016203703703708</v>
      </c>
      <c r="E653">
        <v>4.5</v>
      </c>
      <c r="F653">
        <v>22.604900000000001</v>
      </c>
      <c r="G653">
        <v>0</v>
      </c>
      <c r="H653">
        <v>17.3291</v>
      </c>
    </row>
    <row r="654" spans="1:8" x14ac:dyDescent="0.25">
      <c r="A654">
        <v>653</v>
      </c>
      <c r="B654">
        <v>261.2</v>
      </c>
      <c r="C654" s="1">
        <v>25569</v>
      </c>
      <c r="D654" s="2">
        <v>0.85017361111111101</v>
      </c>
      <c r="E654">
        <v>4.5</v>
      </c>
      <c r="F654">
        <v>22.547499999999999</v>
      </c>
      <c r="G654">
        <v>0</v>
      </c>
      <c r="H654">
        <v>17.336500000000001</v>
      </c>
    </row>
    <row r="655" spans="1:8" x14ac:dyDescent="0.25">
      <c r="A655">
        <v>654</v>
      </c>
      <c r="B655">
        <v>261.60000000000002</v>
      </c>
      <c r="C655" s="1">
        <v>25569</v>
      </c>
      <c r="D655" s="2">
        <v>0.85017361111111101</v>
      </c>
      <c r="E655">
        <v>4.5</v>
      </c>
      <c r="F655">
        <v>22.3752</v>
      </c>
      <c r="G655">
        <v>0</v>
      </c>
      <c r="H655">
        <v>17.282900000000001</v>
      </c>
    </row>
    <row r="656" spans="1:8" x14ac:dyDescent="0.25">
      <c r="A656">
        <v>655</v>
      </c>
      <c r="B656">
        <v>262</v>
      </c>
      <c r="C656" s="1">
        <v>25569</v>
      </c>
      <c r="D656" s="2">
        <v>0.85018518518518515</v>
      </c>
      <c r="E656">
        <v>4.5</v>
      </c>
      <c r="F656">
        <v>22.572099999999999</v>
      </c>
      <c r="G656">
        <v>0</v>
      </c>
      <c r="H656">
        <v>17.284700000000001</v>
      </c>
    </row>
    <row r="657" spans="1:8" x14ac:dyDescent="0.25">
      <c r="A657">
        <v>656</v>
      </c>
      <c r="B657">
        <v>262.39999999999998</v>
      </c>
      <c r="C657" s="1">
        <v>25569</v>
      </c>
      <c r="D657" s="2">
        <v>0.85018518518518515</v>
      </c>
      <c r="E657">
        <v>4.5</v>
      </c>
      <c r="F657">
        <v>22.604900000000001</v>
      </c>
      <c r="G657">
        <v>0</v>
      </c>
      <c r="H657">
        <v>17.284700000000001</v>
      </c>
    </row>
    <row r="658" spans="1:8" x14ac:dyDescent="0.25">
      <c r="A658">
        <v>657</v>
      </c>
      <c r="B658">
        <v>262.8</v>
      </c>
      <c r="C658" s="1">
        <v>25569</v>
      </c>
      <c r="D658" s="2">
        <v>0.85018518518518515</v>
      </c>
      <c r="E658">
        <v>4.5</v>
      </c>
      <c r="F658">
        <v>22.637699999999999</v>
      </c>
      <c r="G658">
        <v>0</v>
      </c>
      <c r="H658">
        <v>17.2441</v>
      </c>
    </row>
    <row r="659" spans="1:8" x14ac:dyDescent="0.25">
      <c r="A659">
        <v>658</v>
      </c>
      <c r="B659">
        <v>263.2</v>
      </c>
      <c r="C659" s="1">
        <v>25569</v>
      </c>
      <c r="D659" s="2">
        <v>0.8501967592592593</v>
      </c>
      <c r="E659">
        <v>4.5</v>
      </c>
      <c r="F659">
        <v>22.678699999999999</v>
      </c>
      <c r="G659">
        <v>0</v>
      </c>
      <c r="H659">
        <v>17.441800000000001</v>
      </c>
    </row>
    <row r="660" spans="1:8" x14ac:dyDescent="0.25">
      <c r="A660">
        <v>659</v>
      </c>
      <c r="B660">
        <v>263.60000000000002</v>
      </c>
      <c r="C660" s="1">
        <v>25569</v>
      </c>
      <c r="D660" s="2">
        <v>0.8501967592592593</v>
      </c>
      <c r="E660">
        <v>4.5</v>
      </c>
      <c r="F660">
        <v>22.645900000000001</v>
      </c>
      <c r="G660">
        <v>0</v>
      </c>
      <c r="H660">
        <v>17.524999999999999</v>
      </c>
    </row>
    <row r="661" spans="1:8" x14ac:dyDescent="0.25">
      <c r="A661">
        <v>660</v>
      </c>
      <c r="B661">
        <v>264</v>
      </c>
      <c r="C661" s="1">
        <v>25569</v>
      </c>
      <c r="D661" s="2">
        <v>0.85020833333333334</v>
      </c>
      <c r="E661">
        <v>4.5</v>
      </c>
      <c r="F661">
        <v>22.596699999999998</v>
      </c>
      <c r="G661">
        <v>0</v>
      </c>
      <c r="H661">
        <v>17.236699999999999</v>
      </c>
    </row>
    <row r="662" spans="1:8" x14ac:dyDescent="0.25">
      <c r="A662">
        <v>661</v>
      </c>
      <c r="B662">
        <v>264.39999999999998</v>
      </c>
      <c r="C662" s="1">
        <v>25569</v>
      </c>
      <c r="D662" s="2">
        <v>0.85020833333333334</v>
      </c>
      <c r="E662">
        <v>4.5</v>
      </c>
      <c r="F662">
        <v>22.6951</v>
      </c>
      <c r="G662">
        <v>0</v>
      </c>
      <c r="H662">
        <v>17.284700000000001</v>
      </c>
    </row>
    <row r="663" spans="1:8" x14ac:dyDescent="0.25">
      <c r="A663">
        <v>662</v>
      </c>
      <c r="B663">
        <v>264.8</v>
      </c>
      <c r="C663" s="1">
        <v>25569</v>
      </c>
      <c r="D663" s="2">
        <v>0.85020833333333334</v>
      </c>
      <c r="E663">
        <v>4.5</v>
      </c>
      <c r="F663">
        <v>22.818200000000001</v>
      </c>
      <c r="G663">
        <v>0</v>
      </c>
      <c r="H663">
        <v>17.440000000000001</v>
      </c>
    </row>
    <row r="664" spans="1:8" x14ac:dyDescent="0.25">
      <c r="A664">
        <v>663</v>
      </c>
      <c r="B664">
        <v>265.2</v>
      </c>
      <c r="C664" s="1">
        <v>25569</v>
      </c>
      <c r="D664" s="2">
        <v>0.85021990740740738</v>
      </c>
      <c r="E664">
        <v>4.5</v>
      </c>
      <c r="F664">
        <v>22.686900000000001</v>
      </c>
      <c r="G664">
        <v>0</v>
      </c>
      <c r="H664">
        <v>17.7819</v>
      </c>
    </row>
    <row r="665" spans="1:8" x14ac:dyDescent="0.25">
      <c r="A665">
        <v>664</v>
      </c>
      <c r="B665">
        <v>265.60000000000002</v>
      </c>
      <c r="C665" s="1">
        <v>25569</v>
      </c>
      <c r="D665" s="2">
        <v>0.85021990740740738</v>
      </c>
      <c r="E665">
        <v>4.5</v>
      </c>
      <c r="F665">
        <v>22.637699999999999</v>
      </c>
      <c r="G665">
        <v>0</v>
      </c>
      <c r="H665">
        <v>17.6858</v>
      </c>
    </row>
    <row r="666" spans="1:8" x14ac:dyDescent="0.25">
      <c r="A666">
        <v>665</v>
      </c>
      <c r="B666">
        <v>266</v>
      </c>
      <c r="C666" s="1">
        <v>25569</v>
      </c>
      <c r="D666" s="2">
        <v>0.85023148148148142</v>
      </c>
      <c r="E666">
        <v>4.5</v>
      </c>
      <c r="F666">
        <v>22.883900000000001</v>
      </c>
      <c r="G666">
        <v>0</v>
      </c>
      <c r="H666">
        <v>17.5989</v>
      </c>
    </row>
    <row r="667" spans="1:8" x14ac:dyDescent="0.25">
      <c r="A667">
        <v>666</v>
      </c>
      <c r="B667">
        <v>266.39999999999998</v>
      </c>
      <c r="C667" s="1">
        <v>25569</v>
      </c>
      <c r="D667" s="2">
        <v>0.85023148148148142</v>
      </c>
      <c r="E667">
        <v>4.5</v>
      </c>
      <c r="F667">
        <v>22.728000000000002</v>
      </c>
      <c r="G667">
        <v>0</v>
      </c>
      <c r="H667">
        <v>17.528700000000001</v>
      </c>
    </row>
    <row r="668" spans="1:8" x14ac:dyDescent="0.25">
      <c r="A668">
        <v>667</v>
      </c>
      <c r="B668">
        <v>266.8</v>
      </c>
      <c r="C668" s="1">
        <v>25569</v>
      </c>
      <c r="D668" s="2">
        <v>0.85023148148148142</v>
      </c>
      <c r="E668">
        <v>4.5</v>
      </c>
      <c r="F668">
        <v>22.793600000000001</v>
      </c>
      <c r="G668">
        <v>0</v>
      </c>
      <c r="H668">
        <v>17.454799999999999</v>
      </c>
    </row>
    <row r="669" spans="1:8" x14ac:dyDescent="0.25">
      <c r="A669">
        <v>668</v>
      </c>
      <c r="B669">
        <v>267.2</v>
      </c>
      <c r="C669" s="1">
        <v>25569</v>
      </c>
      <c r="D669" s="2">
        <v>0.85024305555555557</v>
      </c>
      <c r="E669">
        <v>4.5</v>
      </c>
      <c r="F669">
        <v>22.916699999999999</v>
      </c>
      <c r="G669">
        <v>0</v>
      </c>
      <c r="H669">
        <v>17.604500000000002</v>
      </c>
    </row>
    <row r="670" spans="1:8" x14ac:dyDescent="0.25">
      <c r="A670">
        <v>669</v>
      </c>
      <c r="B670">
        <v>267.60000000000002</v>
      </c>
      <c r="C670" s="1">
        <v>25569</v>
      </c>
      <c r="D670" s="2">
        <v>0.85024305555555557</v>
      </c>
      <c r="E670">
        <v>4.5</v>
      </c>
      <c r="F670">
        <v>22.703399999999998</v>
      </c>
      <c r="G670">
        <v>0</v>
      </c>
      <c r="H670">
        <v>17.8078</v>
      </c>
    </row>
    <row r="671" spans="1:8" x14ac:dyDescent="0.25">
      <c r="A671">
        <v>670</v>
      </c>
      <c r="B671">
        <v>268</v>
      </c>
      <c r="C671" s="1">
        <v>25569</v>
      </c>
      <c r="D671" s="2">
        <v>0.85025462962962972</v>
      </c>
      <c r="E671">
        <v>4.5</v>
      </c>
      <c r="F671">
        <v>22.777200000000001</v>
      </c>
      <c r="G671">
        <v>0</v>
      </c>
      <c r="H671">
        <v>17.9575</v>
      </c>
    </row>
    <row r="672" spans="1:8" x14ac:dyDescent="0.25">
      <c r="A672">
        <v>671</v>
      </c>
      <c r="B672">
        <v>268.39999999999998</v>
      </c>
      <c r="C672" s="1">
        <v>25569</v>
      </c>
      <c r="D672" s="2">
        <v>0.85025462962962972</v>
      </c>
      <c r="E672">
        <v>4.5</v>
      </c>
      <c r="F672">
        <v>22.875699999999998</v>
      </c>
      <c r="G672">
        <v>0</v>
      </c>
      <c r="H672">
        <v>17.463999999999999</v>
      </c>
    </row>
    <row r="673" spans="1:8" x14ac:dyDescent="0.25">
      <c r="A673">
        <v>672</v>
      </c>
      <c r="B673">
        <v>268.8</v>
      </c>
      <c r="C673" s="1">
        <v>25569</v>
      </c>
      <c r="D673" s="2">
        <v>0.85025462962962972</v>
      </c>
      <c r="E673">
        <v>4.5</v>
      </c>
      <c r="F673">
        <v>22.81</v>
      </c>
      <c r="G673">
        <v>0</v>
      </c>
      <c r="H673">
        <v>17.273700000000002</v>
      </c>
    </row>
    <row r="674" spans="1:8" x14ac:dyDescent="0.25">
      <c r="A674">
        <v>673</v>
      </c>
      <c r="B674">
        <v>269.2</v>
      </c>
      <c r="C674" s="1">
        <v>25569</v>
      </c>
      <c r="D674" s="2">
        <v>0.85026620370370365</v>
      </c>
      <c r="E674">
        <v>4.5</v>
      </c>
      <c r="F674">
        <v>22.8675</v>
      </c>
      <c r="G674">
        <v>0</v>
      </c>
      <c r="H674">
        <v>17.127600000000001</v>
      </c>
    </row>
    <row r="675" spans="1:8" x14ac:dyDescent="0.25">
      <c r="A675">
        <v>674</v>
      </c>
      <c r="B675">
        <v>269.60000000000002</v>
      </c>
      <c r="C675" s="1">
        <v>25569</v>
      </c>
      <c r="D675" s="2">
        <v>0.85026620370370365</v>
      </c>
      <c r="E675">
        <v>4.5</v>
      </c>
      <c r="F675">
        <v>22.8675</v>
      </c>
      <c r="G675">
        <v>0</v>
      </c>
      <c r="H675">
        <v>17.548999999999999</v>
      </c>
    </row>
    <row r="676" spans="1:8" x14ac:dyDescent="0.25">
      <c r="A676">
        <v>675</v>
      </c>
      <c r="B676">
        <v>270</v>
      </c>
      <c r="C676" s="1">
        <v>25569</v>
      </c>
      <c r="D676" s="2">
        <v>0.8502777777777778</v>
      </c>
      <c r="E676">
        <v>4.5</v>
      </c>
      <c r="F676">
        <v>22.645900000000001</v>
      </c>
      <c r="G676">
        <v>0</v>
      </c>
      <c r="H676">
        <v>17.543500000000002</v>
      </c>
    </row>
    <row r="677" spans="1:8" x14ac:dyDescent="0.25">
      <c r="A677">
        <v>676</v>
      </c>
      <c r="B677">
        <v>270.39999999999998</v>
      </c>
      <c r="C677" s="1">
        <v>25569</v>
      </c>
      <c r="D677" s="2">
        <v>0.8502777777777778</v>
      </c>
      <c r="E677">
        <v>4.5</v>
      </c>
      <c r="F677">
        <v>22.850999999999999</v>
      </c>
      <c r="G677">
        <v>0</v>
      </c>
      <c r="H677">
        <v>17.266300000000001</v>
      </c>
    </row>
    <row r="678" spans="1:8" x14ac:dyDescent="0.25">
      <c r="A678">
        <v>677</v>
      </c>
      <c r="B678">
        <v>270.8</v>
      </c>
      <c r="C678" s="1">
        <v>25569</v>
      </c>
      <c r="D678" s="2">
        <v>0.8502777777777778</v>
      </c>
      <c r="E678">
        <v>4.5</v>
      </c>
      <c r="F678">
        <v>22.990500000000001</v>
      </c>
      <c r="G678">
        <v>0</v>
      </c>
      <c r="H678">
        <v>16.987200000000001</v>
      </c>
    </row>
    <row r="679" spans="1:8" x14ac:dyDescent="0.25">
      <c r="A679">
        <v>678</v>
      </c>
      <c r="B679">
        <v>271.2</v>
      </c>
      <c r="C679" s="1">
        <v>25569</v>
      </c>
      <c r="D679" s="2">
        <v>0.85028935185185184</v>
      </c>
      <c r="E679">
        <v>4.5</v>
      </c>
      <c r="F679">
        <v>22.9331</v>
      </c>
      <c r="G679">
        <v>0</v>
      </c>
      <c r="H679">
        <v>17.5472</v>
      </c>
    </row>
    <row r="680" spans="1:8" x14ac:dyDescent="0.25">
      <c r="A680">
        <v>679</v>
      </c>
      <c r="B680">
        <v>271.60000000000002</v>
      </c>
      <c r="C680" s="1">
        <v>25569</v>
      </c>
      <c r="D680" s="2">
        <v>0.85028935185185184</v>
      </c>
      <c r="E680">
        <v>4.5</v>
      </c>
      <c r="F680">
        <v>22.9741</v>
      </c>
      <c r="G680">
        <v>0</v>
      </c>
      <c r="H680">
        <v>17.977799999999998</v>
      </c>
    </row>
    <row r="681" spans="1:8" x14ac:dyDescent="0.25">
      <c r="A681">
        <v>680</v>
      </c>
      <c r="B681">
        <v>272</v>
      </c>
      <c r="C681" s="1">
        <v>25569</v>
      </c>
      <c r="D681" s="2">
        <v>0.85030092592592599</v>
      </c>
      <c r="E681">
        <v>4.5</v>
      </c>
      <c r="F681">
        <v>22.916699999999999</v>
      </c>
      <c r="G681">
        <v>0</v>
      </c>
      <c r="H681">
        <v>18.144200000000001</v>
      </c>
    </row>
    <row r="682" spans="1:8" x14ac:dyDescent="0.25">
      <c r="A682">
        <v>681</v>
      </c>
      <c r="B682">
        <v>272.39999999999998</v>
      </c>
      <c r="C682" s="1">
        <v>25569</v>
      </c>
      <c r="D682" s="2">
        <v>0.85030092592592599</v>
      </c>
      <c r="E682">
        <v>4.5</v>
      </c>
      <c r="F682">
        <v>22.892099999999999</v>
      </c>
      <c r="G682">
        <v>0</v>
      </c>
      <c r="H682">
        <v>17.876200000000001</v>
      </c>
    </row>
    <row r="683" spans="1:8" x14ac:dyDescent="0.25">
      <c r="A683">
        <v>682</v>
      </c>
      <c r="B683">
        <v>272.8</v>
      </c>
      <c r="C683" s="1">
        <v>25569</v>
      </c>
      <c r="D683" s="2">
        <v>0.85030092592592599</v>
      </c>
      <c r="E683">
        <v>4.5</v>
      </c>
      <c r="F683">
        <v>23.006900000000002</v>
      </c>
      <c r="G683">
        <v>0</v>
      </c>
      <c r="H683">
        <v>17.750499999999999</v>
      </c>
    </row>
    <row r="684" spans="1:8" x14ac:dyDescent="0.25">
      <c r="A684">
        <v>683</v>
      </c>
      <c r="B684">
        <v>273.2</v>
      </c>
      <c r="C684" s="1">
        <v>25569</v>
      </c>
      <c r="D684" s="2">
        <v>0.85031249999999992</v>
      </c>
      <c r="E684">
        <v>4.5</v>
      </c>
      <c r="F684">
        <v>23.0562</v>
      </c>
      <c r="G684">
        <v>0</v>
      </c>
      <c r="H684">
        <v>17.5657</v>
      </c>
    </row>
    <row r="685" spans="1:8" x14ac:dyDescent="0.25">
      <c r="A685">
        <v>684</v>
      </c>
      <c r="B685">
        <v>273.60000000000002</v>
      </c>
      <c r="C685" s="1">
        <v>25569</v>
      </c>
      <c r="D685" s="2">
        <v>0.85031249999999992</v>
      </c>
      <c r="E685">
        <v>4.5</v>
      </c>
      <c r="F685">
        <v>22.957699999999999</v>
      </c>
      <c r="G685">
        <v>0</v>
      </c>
      <c r="H685">
        <v>17.362400000000001</v>
      </c>
    </row>
    <row r="686" spans="1:8" x14ac:dyDescent="0.25">
      <c r="A686">
        <v>685</v>
      </c>
      <c r="B686">
        <v>274</v>
      </c>
      <c r="C686" s="1">
        <v>25569</v>
      </c>
      <c r="D686" s="2">
        <v>0.85032407407407407</v>
      </c>
      <c r="E686">
        <v>4.5</v>
      </c>
      <c r="F686">
        <v>22.900300000000001</v>
      </c>
      <c r="G686">
        <v>0</v>
      </c>
      <c r="H686">
        <v>17.288399999999999</v>
      </c>
    </row>
    <row r="687" spans="1:8" x14ac:dyDescent="0.25">
      <c r="A687">
        <v>686</v>
      </c>
      <c r="B687">
        <v>274.39999999999998</v>
      </c>
      <c r="C687" s="1">
        <v>25569</v>
      </c>
      <c r="D687" s="2">
        <v>0.85032407407407407</v>
      </c>
      <c r="E687">
        <v>4.5</v>
      </c>
      <c r="F687">
        <v>23.113600000000002</v>
      </c>
      <c r="G687">
        <v>0</v>
      </c>
      <c r="H687">
        <v>17.316199999999998</v>
      </c>
    </row>
    <row r="688" spans="1:8" x14ac:dyDescent="0.25">
      <c r="A688">
        <v>687</v>
      </c>
      <c r="B688">
        <v>274.8</v>
      </c>
      <c r="C688" s="1">
        <v>25569</v>
      </c>
      <c r="D688" s="2">
        <v>0.85032407407407407</v>
      </c>
      <c r="E688">
        <v>4.5</v>
      </c>
      <c r="F688">
        <v>23.031600000000001</v>
      </c>
      <c r="G688">
        <v>0</v>
      </c>
      <c r="H688">
        <v>17.153500000000001</v>
      </c>
    </row>
    <row r="689" spans="1:8" x14ac:dyDescent="0.25">
      <c r="A689">
        <v>688</v>
      </c>
      <c r="B689">
        <v>275.2</v>
      </c>
      <c r="C689" s="1">
        <v>25569</v>
      </c>
      <c r="D689" s="2">
        <v>0.85033564814814822</v>
      </c>
      <c r="E689">
        <v>4.5</v>
      </c>
      <c r="F689">
        <v>23.097200000000001</v>
      </c>
      <c r="G689">
        <v>0</v>
      </c>
      <c r="H689">
        <v>17.319900000000001</v>
      </c>
    </row>
    <row r="690" spans="1:8" x14ac:dyDescent="0.25">
      <c r="A690">
        <v>689</v>
      </c>
      <c r="B690">
        <v>275.60000000000002</v>
      </c>
      <c r="C690" s="1">
        <v>25569</v>
      </c>
      <c r="D690" s="2">
        <v>0.85033564814814822</v>
      </c>
      <c r="E690">
        <v>4.5</v>
      </c>
      <c r="F690">
        <v>23.1218</v>
      </c>
      <c r="G690">
        <v>0</v>
      </c>
      <c r="H690">
        <v>17.438099999999999</v>
      </c>
    </row>
    <row r="691" spans="1:8" x14ac:dyDescent="0.25">
      <c r="A691">
        <v>690</v>
      </c>
      <c r="B691">
        <v>276</v>
      </c>
      <c r="C691" s="1">
        <v>25569</v>
      </c>
      <c r="D691" s="2">
        <v>0.85034722222222225</v>
      </c>
      <c r="E691">
        <v>4.5</v>
      </c>
      <c r="F691">
        <v>22.982299999999999</v>
      </c>
      <c r="G691">
        <v>0</v>
      </c>
      <c r="H691">
        <v>17.584199999999999</v>
      </c>
    </row>
    <row r="692" spans="1:8" x14ac:dyDescent="0.25">
      <c r="A692">
        <v>691</v>
      </c>
      <c r="B692">
        <v>276.39999999999998</v>
      </c>
      <c r="C692" s="1">
        <v>25569</v>
      </c>
      <c r="D692" s="2">
        <v>0.85034722222222225</v>
      </c>
      <c r="E692">
        <v>4.5</v>
      </c>
      <c r="F692">
        <v>23.138200000000001</v>
      </c>
      <c r="G692">
        <v>0</v>
      </c>
      <c r="H692">
        <v>17.587900000000001</v>
      </c>
    </row>
    <row r="693" spans="1:8" x14ac:dyDescent="0.25">
      <c r="A693">
        <v>692</v>
      </c>
      <c r="B693">
        <v>276.8</v>
      </c>
      <c r="C693" s="1">
        <v>25569</v>
      </c>
      <c r="D693" s="2">
        <v>0.85034722222222225</v>
      </c>
      <c r="E693">
        <v>4.5</v>
      </c>
      <c r="F693">
        <v>23.0808</v>
      </c>
      <c r="G693">
        <v>0</v>
      </c>
      <c r="H693">
        <v>17.275500000000001</v>
      </c>
    </row>
    <row r="694" spans="1:8" x14ac:dyDescent="0.25">
      <c r="A694">
        <v>693</v>
      </c>
      <c r="B694">
        <v>277.2</v>
      </c>
      <c r="C694" s="1">
        <v>25569</v>
      </c>
      <c r="D694" s="2">
        <v>0.85035879629629629</v>
      </c>
      <c r="E694">
        <v>4.5</v>
      </c>
      <c r="F694">
        <v>23.138200000000001</v>
      </c>
      <c r="G694">
        <v>0</v>
      </c>
      <c r="H694">
        <v>17.3125</v>
      </c>
    </row>
    <row r="695" spans="1:8" x14ac:dyDescent="0.25">
      <c r="A695">
        <v>694</v>
      </c>
      <c r="B695">
        <v>277.60000000000002</v>
      </c>
      <c r="C695" s="1">
        <v>25569</v>
      </c>
      <c r="D695" s="2">
        <v>0.85035879629629629</v>
      </c>
      <c r="E695">
        <v>4.5</v>
      </c>
      <c r="F695">
        <v>23.1218</v>
      </c>
      <c r="G695">
        <v>0</v>
      </c>
      <c r="H695">
        <v>17.580500000000001</v>
      </c>
    </row>
    <row r="696" spans="1:8" x14ac:dyDescent="0.25">
      <c r="A696">
        <v>695</v>
      </c>
      <c r="B696">
        <v>278</v>
      </c>
      <c r="C696" s="1">
        <v>25569</v>
      </c>
      <c r="D696" s="2">
        <v>0.85037037037037033</v>
      </c>
      <c r="E696">
        <v>4.5</v>
      </c>
      <c r="F696">
        <v>23.088999999999999</v>
      </c>
      <c r="G696">
        <v>0</v>
      </c>
      <c r="H696">
        <v>17.733899999999998</v>
      </c>
    </row>
    <row r="697" spans="1:8" x14ac:dyDescent="0.25">
      <c r="A697">
        <v>696</v>
      </c>
      <c r="B697">
        <v>278.39999999999998</v>
      </c>
      <c r="C697" s="1">
        <v>25569</v>
      </c>
      <c r="D697" s="2">
        <v>0.85037037037037033</v>
      </c>
      <c r="E697">
        <v>4.5</v>
      </c>
      <c r="F697">
        <v>23.0562</v>
      </c>
      <c r="G697">
        <v>0</v>
      </c>
      <c r="H697">
        <v>17.733899999999998</v>
      </c>
    </row>
    <row r="698" spans="1:8" x14ac:dyDescent="0.25">
      <c r="A698">
        <v>697</v>
      </c>
      <c r="B698">
        <v>278.8</v>
      </c>
      <c r="C698" s="1">
        <v>25569</v>
      </c>
      <c r="D698" s="2">
        <v>0.85037037037037033</v>
      </c>
      <c r="E698">
        <v>4.5</v>
      </c>
      <c r="F698">
        <v>23.1218</v>
      </c>
      <c r="G698">
        <v>0</v>
      </c>
      <c r="H698">
        <v>17.523199999999999</v>
      </c>
    </row>
    <row r="699" spans="1:8" x14ac:dyDescent="0.25">
      <c r="A699">
        <v>698</v>
      </c>
      <c r="B699">
        <v>279.2</v>
      </c>
      <c r="C699" s="1">
        <v>25569</v>
      </c>
      <c r="D699" s="2">
        <v>0.85038194444444448</v>
      </c>
      <c r="E699">
        <v>4.5</v>
      </c>
      <c r="F699">
        <v>23.195699999999999</v>
      </c>
      <c r="G699">
        <v>0</v>
      </c>
      <c r="H699">
        <v>17.541599999999999</v>
      </c>
    </row>
    <row r="700" spans="1:8" x14ac:dyDescent="0.25">
      <c r="A700">
        <v>699</v>
      </c>
      <c r="B700">
        <v>279.60000000000002</v>
      </c>
      <c r="C700" s="1">
        <v>25569</v>
      </c>
      <c r="D700" s="2">
        <v>0.85038194444444448</v>
      </c>
      <c r="E700">
        <v>4.5</v>
      </c>
      <c r="F700">
        <v>23.2285</v>
      </c>
      <c r="G700">
        <v>0</v>
      </c>
      <c r="H700">
        <v>17.630400000000002</v>
      </c>
    </row>
    <row r="701" spans="1:8" x14ac:dyDescent="0.25">
      <c r="A701">
        <v>700</v>
      </c>
      <c r="B701">
        <v>280</v>
      </c>
      <c r="C701" s="1">
        <v>25569</v>
      </c>
      <c r="D701" s="2">
        <v>0.85039351851851841</v>
      </c>
      <c r="E701">
        <v>4.5</v>
      </c>
      <c r="F701">
        <v>23.195699999999999</v>
      </c>
      <c r="G701">
        <v>0</v>
      </c>
      <c r="H701">
        <v>17.6341</v>
      </c>
    </row>
    <row r="702" spans="1:8" x14ac:dyDescent="0.25">
      <c r="A702">
        <v>701</v>
      </c>
      <c r="B702">
        <v>280.39999999999998</v>
      </c>
      <c r="C702" s="1">
        <v>25569</v>
      </c>
      <c r="D702" s="2">
        <v>0.85039351851851841</v>
      </c>
      <c r="E702">
        <v>4.5</v>
      </c>
      <c r="F702">
        <v>23.031600000000001</v>
      </c>
      <c r="G702">
        <v>0</v>
      </c>
      <c r="H702">
        <v>17.502800000000001</v>
      </c>
    </row>
    <row r="703" spans="1:8" x14ac:dyDescent="0.25">
      <c r="A703">
        <v>702</v>
      </c>
      <c r="B703">
        <v>280.8</v>
      </c>
      <c r="C703" s="1">
        <v>25569</v>
      </c>
      <c r="D703" s="2">
        <v>0.85039351851851841</v>
      </c>
      <c r="E703">
        <v>4.5</v>
      </c>
      <c r="F703">
        <v>23.2121</v>
      </c>
      <c r="G703">
        <v>0</v>
      </c>
      <c r="H703">
        <v>17.375299999999999</v>
      </c>
    </row>
    <row r="704" spans="1:8" x14ac:dyDescent="0.25">
      <c r="A704">
        <v>703</v>
      </c>
      <c r="B704">
        <v>281.2</v>
      </c>
      <c r="C704" s="1">
        <v>25569</v>
      </c>
      <c r="D704" s="2">
        <v>0.85040509259259256</v>
      </c>
      <c r="E704">
        <v>4.5</v>
      </c>
      <c r="F704">
        <v>23.244900000000001</v>
      </c>
      <c r="G704">
        <v>0</v>
      </c>
      <c r="H704">
        <v>17.105499999999999</v>
      </c>
    </row>
    <row r="705" spans="1:8" x14ac:dyDescent="0.25">
      <c r="A705">
        <v>704</v>
      </c>
      <c r="B705">
        <v>281.60000000000002</v>
      </c>
      <c r="C705" s="1">
        <v>25569</v>
      </c>
      <c r="D705" s="2">
        <v>0.85040509259259256</v>
      </c>
      <c r="E705">
        <v>4.5</v>
      </c>
      <c r="F705">
        <v>23.310500000000001</v>
      </c>
      <c r="G705">
        <v>0</v>
      </c>
      <c r="H705">
        <v>17.510200000000001</v>
      </c>
    </row>
    <row r="706" spans="1:8" x14ac:dyDescent="0.25">
      <c r="A706">
        <v>705</v>
      </c>
      <c r="B706">
        <v>282</v>
      </c>
      <c r="C706" s="1">
        <v>25569</v>
      </c>
      <c r="D706" s="2">
        <v>0.85041666666666671</v>
      </c>
      <c r="E706">
        <v>4.5</v>
      </c>
      <c r="F706">
        <v>23.310500000000001</v>
      </c>
      <c r="G706">
        <v>0</v>
      </c>
      <c r="H706">
        <v>17.5139</v>
      </c>
    </row>
    <row r="707" spans="1:8" x14ac:dyDescent="0.25">
      <c r="A707">
        <v>706</v>
      </c>
      <c r="B707">
        <v>282.39999999999998</v>
      </c>
      <c r="C707" s="1">
        <v>25569</v>
      </c>
      <c r="D707" s="2">
        <v>0.85041666666666671</v>
      </c>
      <c r="E707">
        <v>4.5</v>
      </c>
      <c r="F707">
        <v>23.170999999999999</v>
      </c>
      <c r="G707">
        <v>0</v>
      </c>
      <c r="H707">
        <v>17.916799999999999</v>
      </c>
    </row>
    <row r="708" spans="1:8" x14ac:dyDescent="0.25">
      <c r="A708">
        <v>707</v>
      </c>
      <c r="B708">
        <v>282.8</v>
      </c>
      <c r="C708" s="1">
        <v>25569</v>
      </c>
      <c r="D708" s="2">
        <v>0.85041666666666671</v>
      </c>
      <c r="E708">
        <v>4.5</v>
      </c>
      <c r="F708">
        <v>23.2531</v>
      </c>
      <c r="G708">
        <v>0</v>
      </c>
      <c r="H708">
        <v>17.401199999999999</v>
      </c>
    </row>
    <row r="709" spans="1:8" x14ac:dyDescent="0.25">
      <c r="A709">
        <v>708</v>
      </c>
      <c r="B709">
        <v>283.2</v>
      </c>
      <c r="C709" s="1">
        <v>25569</v>
      </c>
      <c r="D709" s="2">
        <v>0.85042824074074075</v>
      </c>
      <c r="E709">
        <v>4.5</v>
      </c>
      <c r="F709">
        <v>23.3598</v>
      </c>
      <c r="G709">
        <v>0</v>
      </c>
      <c r="H709">
        <v>17.271799999999999</v>
      </c>
    </row>
    <row r="710" spans="1:8" x14ac:dyDescent="0.25">
      <c r="A710">
        <v>709</v>
      </c>
      <c r="B710">
        <v>283.60000000000002</v>
      </c>
      <c r="C710" s="1">
        <v>25569</v>
      </c>
      <c r="D710" s="2">
        <v>0.85042824074074075</v>
      </c>
      <c r="E710">
        <v>4.5</v>
      </c>
      <c r="F710">
        <v>23.302299999999999</v>
      </c>
      <c r="G710">
        <v>0</v>
      </c>
      <c r="H710">
        <v>17.319900000000001</v>
      </c>
    </row>
    <row r="711" spans="1:8" x14ac:dyDescent="0.25">
      <c r="A711">
        <v>710</v>
      </c>
      <c r="B711">
        <v>284</v>
      </c>
      <c r="C711" s="1">
        <v>25569</v>
      </c>
      <c r="D711" s="2">
        <v>0.85043981481481479</v>
      </c>
      <c r="E711">
        <v>4.5</v>
      </c>
      <c r="F711">
        <v>23.3187</v>
      </c>
      <c r="G711">
        <v>0</v>
      </c>
      <c r="H711">
        <v>17.857700000000001</v>
      </c>
    </row>
    <row r="712" spans="1:8" x14ac:dyDescent="0.25">
      <c r="A712">
        <v>711</v>
      </c>
      <c r="B712">
        <v>284.39999999999998</v>
      </c>
      <c r="C712" s="1">
        <v>25569</v>
      </c>
      <c r="D712" s="2">
        <v>0.85043981481481479</v>
      </c>
      <c r="E712">
        <v>4.5</v>
      </c>
      <c r="F712">
        <v>23.310500000000001</v>
      </c>
      <c r="G712">
        <v>0</v>
      </c>
      <c r="H712">
        <v>18.1386</v>
      </c>
    </row>
    <row r="713" spans="1:8" x14ac:dyDescent="0.25">
      <c r="A713">
        <v>712</v>
      </c>
      <c r="B713">
        <v>284.8</v>
      </c>
      <c r="C713" s="1">
        <v>25569</v>
      </c>
      <c r="D713" s="2">
        <v>0.85043981481481479</v>
      </c>
      <c r="E713">
        <v>4.5</v>
      </c>
      <c r="F713">
        <v>23.269500000000001</v>
      </c>
      <c r="G713">
        <v>0</v>
      </c>
      <c r="H713">
        <v>17.6858</v>
      </c>
    </row>
    <row r="714" spans="1:8" x14ac:dyDescent="0.25">
      <c r="A714">
        <v>713</v>
      </c>
      <c r="B714">
        <v>285.2</v>
      </c>
      <c r="C714" s="1">
        <v>25569</v>
      </c>
      <c r="D714" s="2">
        <v>0.85045138888888883</v>
      </c>
      <c r="E714">
        <v>4.5</v>
      </c>
      <c r="F714">
        <v>23.367999999999999</v>
      </c>
      <c r="G714">
        <v>0</v>
      </c>
      <c r="H714">
        <v>17.440000000000001</v>
      </c>
    </row>
    <row r="715" spans="1:8" x14ac:dyDescent="0.25">
      <c r="A715">
        <v>714</v>
      </c>
      <c r="B715">
        <v>285.60000000000002</v>
      </c>
      <c r="C715" s="1">
        <v>25569</v>
      </c>
      <c r="D715" s="2">
        <v>0.85045138888888883</v>
      </c>
      <c r="E715">
        <v>4.5</v>
      </c>
      <c r="F715">
        <v>23.408999999999999</v>
      </c>
      <c r="G715">
        <v>0</v>
      </c>
      <c r="H715">
        <v>17.839200000000002</v>
      </c>
    </row>
    <row r="716" spans="1:8" x14ac:dyDescent="0.25">
      <c r="A716">
        <v>715</v>
      </c>
      <c r="B716">
        <v>286</v>
      </c>
      <c r="C716" s="1">
        <v>25569</v>
      </c>
      <c r="D716" s="2">
        <v>0.85046296296296298</v>
      </c>
      <c r="E716">
        <v>4.5</v>
      </c>
      <c r="F716">
        <v>23.343299999999999</v>
      </c>
      <c r="G716">
        <v>0</v>
      </c>
      <c r="H716">
        <v>17.750499999999999</v>
      </c>
    </row>
    <row r="717" spans="1:8" x14ac:dyDescent="0.25">
      <c r="A717">
        <v>716</v>
      </c>
      <c r="B717">
        <v>286.39999999999998</v>
      </c>
      <c r="C717" s="1">
        <v>25569</v>
      </c>
      <c r="D717" s="2">
        <v>0.85046296296296298</v>
      </c>
      <c r="E717">
        <v>4.5</v>
      </c>
      <c r="F717">
        <v>23.326899999999998</v>
      </c>
      <c r="G717">
        <v>0</v>
      </c>
      <c r="H717">
        <v>17.7986</v>
      </c>
    </row>
    <row r="718" spans="1:8" x14ac:dyDescent="0.25">
      <c r="A718">
        <v>717</v>
      </c>
      <c r="B718">
        <v>286.8</v>
      </c>
      <c r="C718" s="1">
        <v>25569</v>
      </c>
      <c r="D718" s="2">
        <v>0.85046296296296298</v>
      </c>
      <c r="E718">
        <v>4.5</v>
      </c>
      <c r="F718">
        <v>23.5321</v>
      </c>
      <c r="G718">
        <v>0</v>
      </c>
      <c r="H718">
        <v>17.562000000000001</v>
      </c>
    </row>
    <row r="719" spans="1:8" x14ac:dyDescent="0.25">
      <c r="A719">
        <v>718</v>
      </c>
      <c r="B719">
        <v>287.2</v>
      </c>
      <c r="C719" s="1">
        <v>25569</v>
      </c>
      <c r="D719" s="2">
        <v>0.85047453703703713</v>
      </c>
      <c r="E719">
        <v>4.5</v>
      </c>
      <c r="F719">
        <v>23.310500000000001</v>
      </c>
      <c r="G719">
        <v>0</v>
      </c>
      <c r="H719">
        <v>17.168299999999999</v>
      </c>
    </row>
    <row r="720" spans="1:8" x14ac:dyDescent="0.25">
      <c r="A720">
        <v>719</v>
      </c>
      <c r="B720">
        <v>287.60000000000002</v>
      </c>
      <c r="C720" s="1">
        <v>25569</v>
      </c>
      <c r="D720" s="2">
        <v>0.85047453703703713</v>
      </c>
      <c r="E720">
        <v>4.5</v>
      </c>
      <c r="F720">
        <v>23.4254</v>
      </c>
      <c r="G720">
        <v>0</v>
      </c>
      <c r="H720">
        <v>17.105499999999999</v>
      </c>
    </row>
    <row r="721" spans="1:8" x14ac:dyDescent="0.25">
      <c r="A721">
        <v>720</v>
      </c>
      <c r="B721">
        <v>288</v>
      </c>
      <c r="C721" s="1">
        <v>25569</v>
      </c>
      <c r="D721" s="2">
        <v>0.85048611111111105</v>
      </c>
      <c r="E721">
        <v>4.5</v>
      </c>
      <c r="F721">
        <v>23.474599999999999</v>
      </c>
      <c r="G721">
        <v>0</v>
      </c>
      <c r="H721">
        <v>17.149799999999999</v>
      </c>
    </row>
    <row r="722" spans="1:8" x14ac:dyDescent="0.25">
      <c r="A722">
        <v>721</v>
      </c>
      <c r="B722">
        <v>288.39999999999998</v>
      </c>
      <c r="C722" s="1">
        <v>25569</v>
      </c>
      <c r="D722" s="2">
        <v>0.85048611111111105</v>
      </c>
      <c r="E722">
        <v>4.5</v>
      </c>
      <c r="F722">
        <v>23.326899999999998</v>
      </c>
      <c r="G722">
        <v>0</v>
      </c>
      <c r="H722">
        <v>17.595199999999998</v>
      </c>
    </row>
    <row r="723" spans="1:8" x14ac:dyDescent="0.25">
      <c r="A723">
        <v>722</v>
      </c>
      <c r="B723">
        <v>288.8</v>
      </c>
      <c r="C723" s="1">
        <v>25569</v>
      </c>
      <c r="D723" s="2">
        <v>0.85048611111111105</v>
      </c>
      <c r="E723">
        <v>4.5</v>
      </c>
      <c r="F723">
        <v>23.384399999999999</v>
      </c>
      <c r="G723">
        <v>0</v>
      </c>
      <c r="H723">
        <v>17.892800000000001</v>
      </c>
    </row>
    <row r="724" spans="1:8" x14ac:dyDescent="0.25">
      <c r="A724">
        <v>723</v>
      </c>
      <c r="B724">
        <v>289.2</v>
      </c>
      <c r="C724" s="1">
        <v>25569</v>
      </c>
      <c r="D724" s="2">
        <v>0.8504976851851852</v>
      </c>
      <c r="E724">
        <v>4.5</v>
      </c>
      <c r="F724">
        <v>23.458200000000001</v>
      </c>
      <c r="G724">
        <v>0</v>
      </c>
      <c r="H724">
        <v>17.3901</v>
      </c>
    </row>
    <row r="725" spans="1:8" x14ac:dyDescent="0.25">
      <c r="A725">
        <v>724</v>
      </c>
      <c r="B725">
        <v>289.60000000000002</v>
      </c>
      <c r="C725" s="1">
        <v>25569</v>
      </c>
      <c r="D725" s="2">
        <v>0.8504976851851852</v>
      </c>
      <c r="E725">
        <v>4.5</v>
      </c>
      <c r="F725">
        <v>23.491</v>
      </c>
      <c r="G725">
        <v>0</v>
      </c>
      <c r="H725">
        <v>17.220099999999999</v>
      </c>
    </row>
    <row r="726" spans="1:8" x14ac:dyDescent="0.25">
      <c r="A726">
        <v>725</v>
      </c>
      <c r="B726">
        <v>290</v>
      </c>
      <c r="C726" s="1">
        <v>25569</v>
      </c>
      <c r="D726" s="2">
        <v>0.85050925925925924</v>
      </c>
      <c r="E726">
        <v>4.5</v>
      </c>
      <c r="F726">
        <v>23.523900000000001</v>
      </c>
      <c r="G726">
        <v>0</v>
      </c>
      <c r="H726">
        <v>17.532399999999999</v>
      </c>
    </row>
    <row r="727" spans="1:8" x14ac:dyDescent="0.25">
      <c r="A727">
        <v>726</v>
      </c>
      <c r="B727">
        <v>290.39999999999998</v>
      </c>
      <c r="C727" s="1">
        <v>25569</v>
      </c>
      <c r="D727" s="2">
        <v>0.85050925925925924</v>
      </c>
      <c r="E727">
        <v>4.5</v>
      </c>
      <c r="F727">
        <v>23.507400000000001</v>
      </c>
      <c r="G727">
        <v>0</v>
      </c>
      <c r="H727">
        <v>17.386399999999998</v>
      </c>
    </row>
    <row r="728" spans="1:8" x14ac:dyDescent="0.25">
      <c r="A728">
        <v>727</v>
      </c>
      <c r="B728">
        <v>290.8</v>
      </c>
      <c r="C728" s="1">
        <v>25569</v>
      </c>
      <c r="D728" s="2">
        <v>0.85050925925925924</v>
      </c>
      <c r="E728">
        <v>4.5</v>
      </c>
      <c r="F728">
        <v>23.564900000000002</v>
      </c>
      <c r="G728">
        <v>0</v>
      </c>
      <c r="H728">
        <v>17.728300000000001</v>
      </c>
    </row>
    <row r="729" spans="1:8" x14ac:dyDescent="0.25">
      <c r="A729">
        <v>728</v>
      </c>
      <c r="B729">
        <v>291.2</v>
      </c>
      <c r="C729" s="1">
        <v>25569</v>
      </c>
      <c r="D729" s="2">
        <v>0.85052083333333339</v>
      </c>
      <c r="E729">
        <v>4.5</v>
      </c>
      <c r="F729">
        <v>23.482800000000001</v>
      </c>
      <c r="G729">
        <v>0</v>
      </c>
      <c r="H729">
        <v>17.366099999999999</v>
      </c>
    </row>
    <row r="730" spans="1:8" x14ac:dyDescent="0.25">
      <c r="A730">
        <v>729</v>
      </c>
      <c r="B730">
        <v>291.60000000000002</v>
      </c>
      <c r="C730" s="1">
        <v>25569</v>
      </c>
      <c r="D730" s="2">
        <v>0.85052083333333339</v>
      </c>
      <c r="E730">
        <v>4.5</v>
      </c>
      <c r="F730">
        <v>23.5731</v>
      </c>
      <c r="G730">
        <v>0</v>
      </c>
      <c r="H730">
        <v>17.715399999999999</v>
      </c>
    </row>
    <row r="731" spans="1:8" x14ac:dyDescent="0.25">
      <c r="A731">
        <v>730</v>
      </c>
      <c r="B731">
        <v>292</v>
      </c>
      <c r="C731" s="1">
        <v>25569</v>
      </c>
      <c r="D731" s="2">
        <v>0.85053240740740732</v>
      </c>
      <c r="E731">
        <v>4.5</v>
      </c>
      <c r="F731">
        <v>23.589500000000001</v>
      </c>
      <c r="G731">
        <v>0</v>
      </c>
      <c r="H731">
        <v>17.689499999999999</v>
      </c>
    </row>
    <row r="732" spans="1:8" x14ac:dyDescent="0.25">
      <c r="A732">
        <v>731</v>
      </c>
      <c r="B732">
        <v>292.39999999999998</v>
      </c>
      <c r="C732" s="1">
        <v>25569</v>
      </c>
      <c r="D732" s="2">
        <v>0.85053240740740732</v>
      </c>
      <c r="E732">
        <v>4.5</v>
      </c>
      <c r="F732">
        <v>23.5731</v>
      </c>
      <c r="G732">
        <v>0</v>
      </c>
      <c r="H732">
        <v>17.632200000000001</v>
      </c>
    </row>
    <row r="733" spans="1:8" x14ac:dyDescent="0.25">
      <c r="A733">
        <v>732</v>
      </c>
      <c r="B733">
        <v>292.8</v>
      </c>
      <c r="C733" s="1">
        <v>25569</v>
      </c>
      <c r="D733" s="2">
        <v>0.85053240740740732</v>
      </c>
      <c r="E733">
        <v>4.5</v>
      </c>
      <c r="F733">
        <v>23.499199999999998</v>
      </c>
      <c r="G733">
        <v>0</v>
      </c>
      <c r="H733">
        <v>17.719100000000001</v>
      </c>
    </row>
    <row r="734" spans="1:8" x14ac:dyDescent="0.25">
      <c r="A734">
        <v>733</v>
      </c>
      <c r="B734">
        <v>293.2</v>
      </c>
      <c r="C734" s="1">
        <v>25569</v>
      </c>
      <c r="D734" s="2">
        <v>0.85054398148148147</v>
      </c>
      <c r="E734">
        <v>4.5</v>
      </c>
      <c r="F734">
        <v>23.540299999999998</v>
      </c>
      <c r="G734">
        <v>0</v>
      </c>
      <c r="H734">
        <v>17.5749</v>
      </c>
    </row>
    <row r="735" spans="1:8" x14ac:dyDescent="0.25">
      <c r="A735">
        <v>734</v>
      </c>
      <c r="B735">
        <v>293.60000000000002</v>
      </c>
      <c r="C735" s="1">
        <v>25569</v>
      </c>
      <c r="D735" s="2">
        <v>0.85054398148148147</v>
      </c>
      <c r="E735">
        <v>4.5</v>
      </c>
      <c r="F735">
        <v>23.5731</v>
      </c>
      <c r="G735">
        <v>0</v>
      </c>
      <c r="H735">
        <v>17.621099999999998</v>
      </c>
    </row>
    <row r="736" spans="1:8" x14ac:dyDescent="0.25">
      <c r="A736">
        <v>735</v>
      </c>
      <c r="B736">
        <v>294</v>
      </c>
      <c r="C736" s="1">
        <v>25569</v>
      </c>
      <c r="D736" s="2">
        <v>0.85055555555555562</v>
      </c>
      <c r="E736">
        <v>4.5</v>
      </c>
      <c r="F736">
        <v>23.622299999999999</v>
      </c>
      <c r="G736">
        <v>0</v>
      </c>
      <c r="H736">
        <v>17.5564</v>
      </c>
    </row>
    <row r="737" spans="1:8" x14ac:dyDescent="0.25">
      <c r="A737">
        <v>736</v>
      </c>
      <c r="B737">
        <v>294.39999999999998</v>
      </c>
      <c r="C737" s="1">
        <v>25569</v>
      </c>
      <c r="D737" s="2">
        <v>0.85055555555555562</v>
      </c>
      <c r="E737">
        <v>4.5</v>
      </c>
      <c r="F737">
        <v>23.614100000000001</v>
      </c>
      <c r="G737">
        <v>0</v>
      </c>
      <c r="H737">
        <v>17.992599999999999</v>
      </c>
    </row>
    <row r="738" spans="1:8" x14ac:dyDescent="0.25">
      <c r="A738">
        <v>737</v>
      </c>
      <c r="B738">
        <v>294.8</v>
      </c>
      <c r="C738" s="1">
        <v>25569</v>
      </c>
      <c r="D738" s="2">
        <v>0.85055555555555562</v>
      </c>
      <c r="E738">
        <v>4.5</v>
      </c>
      <c r="F738">
        <v>23.556699999999999</v>
      </c>
      <c r="G738">
        <v>0</v>
      </c>
      <c r="H738">
        <v>18.064699999999998</v>
      </c>
    </row>
    <row r="739" spans="1:8" x14ac:dyDescent="0.25">
      <c r="A739">
        <v>738</v>
      </c>
      <c r="B739">
        <v>295.2</v>
      </c>
      <c r="C739" s="1">
        <v>25569</v>
      </c>
      <c r="D739" s="2">
        <v>0.85056712962962966</v>
      </c>
      <c r="E739">
        <v>4.5</v>
      </c>
      <c r="F739">
        <v>23.720800000000001</v>
      </c>
      <c r="G739">
        <v>0</v>
      </c>
      <c r="H739">
        <v>17.606300000000001</v>
      </c>
    </row>
    <row r="740" spans="1:8" x14ac:dyDescent="0.25">
      <c r="A740">
        <v>739</v>
      </c>
      <c r="B740">
        <v>295.60000000000002</v>
      </c>
      <c r="C740" s="1">
        <v>25569</v>
      </c>
      <c r="D740" s="2">
        <v>0.85056712962962966</v>
      </c>
      <c r="E740">
        <v>4.5</v>
      </c>
      <c r="F740">
        <v>23.6798</v>
      </c>
      <c r="G740">
        <v>0</v>
      </c>
      <c r="H740">
        <v>17.552700000000002</v>
      </c>
    </row>
    <row r="741" spans="1:8" x14ac:dyDescent="0.25">
      <c r="A741">
        <v>740</v>
      </c>
      <c r="B741">
        <v>296</v>
      </c>
      <c r="C741" s="1">
        <v>25569</v>
      </c>
      <c r="D741" s="2">
        <v>0.8505787037037037</v>
      </c>
      <c r="E741">
        <v>4.5</v>
      </c>
      <c r="F741">
        <v>23.655100000000001</v>
      </c>
      <c r="G741">
        <v>0</v>
      </c>
      <c r="H741">
        <v>17.3993</v>
      </c>
    </row>
    <row r="742" spans="1:8" x14ac:dyDescent="0.25">
      <c r="A742">
        <v>741</v>
      </c>
      <c r="B742">
        <v>296.39999999999998</v>
      </c>
      <c r="C742" s="1">
        <v>25569</v>
      </c>
      <c r="D742" s="2">
        <v>0.8505787037037037</v>
      </c>
      <c r="E742">
        <v>4.5</v>
      </c>
      <c r="F742">
        <v>23.720800000000001</v>
      </c>
      <c r="G742">
        <v>0</v>
      </c>
      <c r="H742">
        <v>17.6082</v>
      </c>
    </row>
    <row r="743" spans="1:8" x14ac:dyDescent="0.25">
      <c r="A743">
        <v>742</v>
      </c>
      <c r="B743">
        <v>296.8</v>
      </c>
      <c r="C743" s="1">
        <v>25569</v>
      </c>
      <c r="D743" s="2">
        <v>0.8505787037037037</v>
      </c>
      <c r="E743">
        <v>4.5</v>
      </c>
      <c r="F743">
        <v>23.696200000000001</v>
      </c>
      <c r="G743">
        <v>0</v>
      </c>
      <c r="H743">
        <v>17.438099999999999</v>
      </c>
    </row>
    <row r="744" spans="1:8" x14ac:dyDescent="0.25">
      <c r="A744">
        <v>743</v>
      </c>
      <c r="B744">
        <v>297.2</v>
      </c>
      <c r="C744" s="1">
        <v>25569</v>
      </c>
      <c r="D744" s="2">
        <v>0.85059027777777774</v>
      </c>
      <c r="E744">
        <v>4.5</v>
      </c>
      <c r="F744">
        <v>23.6387</v>
      </c>
      <c r="G744">
        <v>0</v>
      </c>
      <c r="H744">
        <v>17.227399999999999</v>
      </c>
    </row>
    <row r="745" spans="1:8" x14ac:dyDescent="0.25">
      <c r="A745">
        <v>744</v>
      </c>
      <c r="B745">
        <v>297.60000000000002</v>
      </c>
      <c r="C745" s="1">
        <v>25569</v>
      </c>
      <c r="D745" s="2">
        <v>0.85059027777777774</v>
      </c>
      <c r="E745">
        <v>4.5</v>
      </c>
      <c r="F745">
        <v>23.655100000000001</v>
      </c>
      <c r="G745">
        <v>0</v>
      </c>
      <c r="H745">
        <v>17.229299999999999</v>
      </c>
    </row>
    <row r="746" spans="1:8" x14ac:dyDescent="0.25">
      <c r="A746">
        <v>745</v>
      </c>
      <c r="B746">
        <v>298</v>
      </c>
      <c r="C746" s="1">
        <v>25569</v>
      </c>
      <c r="D746" s="2">
        <v>0.85060185185185189</v>
      </c>
      <c r="E746">
        <v>4.5</v>
      </c>
      <c r="F746">
        <v>23.794599999999999</v>
      </c>
      <c r="G746">
        <v>0</v>
      </c>
      <c r="H746">
        <v>16.918800000000001</v>
      </c>
    </row>
    <row r="747" spans="1:8" x14ac:dyDescent="0.25">
      <c r="A747">
        <v>746</v>
      </c>
      <c r="B747">
        <v>298.39999999999998</v>
      </c>
      <c r="C747" s="1">
        <v>25569</v>
      </c>
      <c r="D747" s="2">
        <v>0.85060185185185189</v>
      </c>
      <c r="E747">
        <v>4.5</v>
      </c>
      <c r="F747">
        <v>23.687999999999999</v>
      </c>
      <c r="G747">
        <v>0</v>
      </c>
      <c r="H747">
        <v>17.227399999999999</v>
      </c>
    </row>
    <row r="748" spans="1:8" x14ac:dyDescent="0.25">
      <c r="A748">
        <v>747</v>
      </c>
      <c r="B748">
        <v>298.8</v>
      </c>
      <c r="C748" s="1">
        <v>25569</v>
      </c>
      <c r="D748" s="2">
        <v>0.85060185185185189</v>
      </c>
      <c r="E748">
        <v>4.5</v>
      </c>
      <c r="F748">
        <v>23.6798</v>
      </c>
      <c r="G748">
        <v>0</v>
      </c>
      <c r="H748">
        <v>17.548999999999999</v>
      </c>
    </row>
    <row r="749" spans="1:8" x14ac:dyDescent="0.25">
      <c r="A749">
        <v>748</v>
      </c>
      <c r="B749">
        <v>299.2</v>
      </c>
      <c r="C749" s="1">
        <v>25569</v>
      </c>
      <c r="D749" s="2">
        <v>0.85061342592592604</v>
      </c>
      <c r="E749">
        <v>4.5</v>
      </c>
      <c r="F749">
        <v>23.77</v>
      </c>
      <c r="G749">
        <v>0</v>
      </c>
      <c r="H749">
        <v>17.2348</v>
      </c>
    </row>
    <row r="750" spans="1:8" x14ac:dyDescent="0.25">
      <c r="A750">
        <v>749</v>
      </c>
      <c r="B750">
        <v>299.60000000000002</v>
      </c>
      <c r="C750" s="1">
        <v>25569</v>
      </c>
      <c r="D750" s="2">
        <v>0.85061342592592604</v>
      </c>
      <c r="E750">
        <v>4.5</v>
      </c>
      <c r="F750">
        <v>23.6633</v>
      </c>
      <c r="G750">
        <v>0</v>
      </c>
      <c r="H750">
        <v>16.892900000000001</v>
      </c>
    </row>
    <row r="751" spans="1:8" x14ac:dyDescent="0.25">
      <c r="A751">
        <v>750</v>
      </c>
      <c r="B751">
        <v>300</v>
      </c>
      <c r="C751" s="1">
        <v>25569</v>
      </c>
      <c r="D751" s="2">
        <v>0.85062499999999996</v>
      </c>
      <c r="E751">
        <v>4.5</v>
      </c>
      <c r="F751">
        <v>23.794599999999999</v>
      </c>
      <c r="G751">
        <v>0</v>
      </c>
      <c r="H751">
        <v>17.005700000000001</v>
      </c>
    </row>
    <row r="752" spans="1:8" x14ac:dyDescent="0.25">
      <c r="A752">
        <v>751</v>
      </c>
      <c r="B752">
        <v>300.39999999999998</v>
      </c>
      <c r="C752" s="1">
        <v>25569</v>
      </c>
      <c r="D752" s="2">
        <v>0.85062499999999996</v>
      </c>
      <c r="E752">
        <v>4.5</v>
      </c>
      <c r="F752">
        <v>23.843900000000001</v>
      </c>
      <c r="G752">
        <v>0</v>
      </c>
      <c r="H752">
        <v>17.438099999999999</v>
      </c>
    </row>
    <row r="753" spans="1:8" x14ac:dyDescent="0.25">
      <c r="A753">
        <v>752</v>
      </c>
      <c r="B753">
        <v>300.8</v>
      </c>
      <c r="C753" s="1">
        <v>25569</v>
      </c>
      <c r="D753" s="2">
        <v>0.85062499999999996</v>
      </c>
      <c r="E753">
        <v>4.5</v>
      </c>
      <c r="F753">
        <v>23.737200000000001</v>
      </c>
      <c r="G753">
        <v>0</v>
      </c>
      <c r="H753">
        <v>17.883600000000001</v>
      </c>
    </row>
    <row r="754" spans="1:8" x14ac:dyDescent="0.25">
      <c r="A754">
        <v>753</v>
      </c>
      <c r="B754">
        <v>301.2</v>
      </c>
      <c r="C754" s="1">
        <v>25569</v>
      </c>
      <c r="D754" s="2">
        <v>0.85063657407407411</v>
      </c>
      <c r="E754">
        <v>4.5</v>
      </c>
      <c r="F754">
        <v>23.778199999999998</v>
      </c>
      <c r="G754">
        <v>0</v>
      </c>
      <c r="H754">
        <v>17.611899999999999</v>
      </c>
    </row>
    <row r="755" spans="1:8" x14ac:dyDescent="0.25">
      <c r="A755">
        <v>754</v>
      </c>
      <c r="B755">
        <v>301.60000000000002</v>
      </c>
      <c r="C755" s="1">
        <v>25569</v>
      </c>
      <c r="D755" s="2">
        <v>0.85063657407407411</v>
      </c>
      <c r="E755">
        <v>4.5</v>
      </c>
      <c r="F755">
        <v>23.7864</v>
      </c>
      <c r="G755">
        <v>0</v>
      </c>
      <c r="H755">
        <v>17.395600000000002</v>
      </c>
    </row>
    <row r="756" spans="1:8" x14ac:dyDescent="0.25">
      <c r="A756">
        <v>755</v>
      </c>
      <c r="B756">
        <v>302</v>
      </c>
      <c r="C756" s="1">
        <v>25569</v>
      </c>
      <c r="D756" s="2">
        <v>0.85064814814814815</v>
      </c>
      <c r="E756">
        <v>4.5</v>
      </c>
      <c r="F756">
        <v>23.811</v>
      </c>
      <c r="G756">
        <v>0</v>
      </c>
      <c r="H756">
        <v>17.196000000000002</v>
      </c>
    </row>
    <row r="757" spans="1:8" x14ac:dyDescent="0.25">
      <c r="A757">
        <v>756</v>
      </c>
      <c r="B757">
        <v>302.39999999999998</v>
      </c>
      <c r="C757" s="1">
        <v>25569</v>
      </c>
      <c r="D757" s="2">
        <v>0.85064814814814815</v>
      </c>
      <c r="E757">
        <v>4.5</v>
      </c>
      <c r="F757">
        <v>23.8521</v>
      </c>
      <c r="G757">
        <v>0</v>
      </c>
      <c r="H757">
        <v>17.114699999999999</v>
      </c>
    </row>
    <row r="758" spans="1:8" x14ac:dyDescent="0.25">
      <c r="A758">
        <v>757</v>
      </c>
      <c r="B758">
        <v>302.8</v>
      </c>
      <c r="C758" s="1">
        <v>25569</v>
      </c>
      <c r="D758" s="2">
        <v>0.85064814814814815</v>
      </c>
      <c r="E758">
        <v>4.5</v>
      </c>
      <c r="F758">
        <v>23.8931</v>
      </c>
      <c r="G758">
        <v>0</v>
      </c>
      <c r="H758">
        <v>17.3383</v>
      </c>
    </row>
    <row r="759" spans="1:8" x14ac:dyDescent="0.25">
      <c r="A759">
        <v>758</v>
      </c>
      <c r="B759">
        <v>303.2</v>
      </c>
      <c r="C759" s="1">
        <v>25569</v>
      </c>
      <c r="D759" s="2">
        <v>0.85065972222222219</v>
      </c>
      <c r="E759">
        <v>4.5</v>
      </c>
      <c r="F759">
        <v>23.835699999999999</v>
      </c>
      <c r="G759">
        <v>0</v>
      </c>
      <c r="H759">
        <v>17.560099999999998</v>
      </c>
    </row>
    <row r="760" spans="1:8" x14ac:dyDescent="0.25">
      <c r="A760">
        <v>759</v>
      </c>
      <c r="B760">
        <v>303.60000000000002</v>
      </c>
      <c r="C760" s="1">
        <v>25569</v>
      </c>
      <c r="D760" s="2">
        <v>0.85065972222222219</v>
      </c>
      <c r="E760">
        <v>4.5</v>
      </c>
      <c r="F760">
        <v>23.7864</v>
      </c>
      <c r="G760">
        <v>0</v>
      </c>
      <c r="H760">
        <v>17.7986</v>
      </c>
    </row>
    <row r="761" spans="1:8" x14ac:dyDescent="0.25">
      <c r="A761">
        <v>760</v>
      </c>
      <c r="B761">
        <v>304</v>
      </c>
      <c r="C761" s="1">
        <v>25569</v>
      </c>
      <c r="D761" s="2">
        <v>0.85067129629629623</v>
      </c>
      <c r="E761">
        <v>4.5</v>
      </c>
      <c r="F761">
        <v>23.966899999999999</v>
      </c>
      <c r="G761">
        <v>0</v>
      </c>
      <c r="H761">
        <v>17.271799999999999</v>
      </c>
    </row>
    <row r="762" spans="1:8" x14ac:dyDescent="0.25">
      <c r="A762">
        <v>761</v>
      </c>
      <c r="B762">
        <v>304.39999999999998</v>
      </c>
      <c r="C762" s="1">
        <v>25569</v>
      </c>
      <c r="D762" s="2">
        <v>0.85067129629629623</v>
      </c>
      <c r="E762">
        <v>4.5</v>
      </c>
      <c r="F762">
        <v>23.9833</v>
      </c>
      <c r="G762">
        <v>0</v>
      </c>
      <c r="H762">
        <v>17.264399999999998</v>
      </c>
    </row>
    <row r="763" spans="1:8" x14ac:dyDescent="0.25">
      <c r="A763">
        <v>762</v>
      </c>
      <c r="B763">
        <v>304.8</v>
      </c>
      <c r="C763" s="1">
        <v>25569</v>
      </c>
      <c r="D763" s="2">
        <v>0.85067129629629623</v>
      </c>
      <c r="E763">
        <v>4.5</v>
      </c>
      <c r="F763">
        <v>23.884899999999998</v>
      </c>
      <c r="G763">
        <v>0</v>
      </c>
      <c r="H763">
        <v>17.5213</v>
      </c>
    </row>
    <row r="764" spans="1:8" x14ac:dyDescent="0.25">
      <c r="A764">
        <v>763</v>
      </c>
      <c r="B764">
        <v>305.2</v>
      </c>
      <c r="C764" s="1">
        <v>25569</v>
      </c>
      <c r="D764" s="2">
        <v>0.85068287037037038</v>
      </c>
      <c r="E764">
        <v>4.5</v>
      </c>
      <c r="F764">
        <v>23.8767</v>
      </c>
      <c r="G764">
        <v>0</v>
      </c>
      <c r="H764">
        <v>17.680299999999999</v>
      </c>
    </row>
    <row r="765" spans="1:8" x14ac:dyDescent="0.25">
      <c r="A765">
        <v>764</v>
      </c>
      <c r="B765">
        <v>305.60000000000002</v>
      </c>
      <c r="C765" s="1">
        <v>25569</v>
      </c>
      <c r="D765" s="2">
        <v>0.85068287037037038</v>
      </c>
      <c r="E765">
        <v>4.5</v>
      </c>
      <c r="F765">
        <v>24.040800000000001</v>
      </c>
      <c r="G765">
        <v>0</v>
      </c>
      <c r="H765">
        <v>17.2607</v>
      </c>
    </row>
    <row r="766" spans="1:8" x14ac:dyDescent="0.25">
      <c r="A766">
        <v>765</v>
      </c>
      <c r="B766">
        <v>306</v>
      </c>
      <c r="C766" s="1">
        <v>25569</v>
      </c>
      <c r="D766" s="2">
        <v>0.85069444444444453</v>
      </c>
      <c r="E766">
        <v>4.5</v>
      </c>
      <c r="F766">
        <v>23.909500000000001</v>
      </c>
      <c r="G766">
        <v>0</v>
      </c>
      <c r="H766">
        <v>17.135000000000002</v>
      </c>
    </row>
    <row r="767" spans="1:8" x14ac:dyDescent="0.25">
      <c r="A767">
        <v>766</v>
      </c>
      <c r="B767">
        <v>306.39999999999998</v>
      </c>
      <c r="C767" s="1">
        <v>25569</v>
      </c>
      <c r="D767" s="2">
        <v>0.85069444444444453</v>
      </c>
      <c r="E767">
        <v>4.5</v>
      </c>
      <c r="F767">
        <v>23.9833</v>
      </c>
      <c r="G767">
        <v>0</v>
      </c>
      <c r="H767">
        <v>17.327300000000001</v>
      </c>
    </row>
    <row r="768" spans="1:8" x14ac:dyDescent="0.25">
      <c r="A768">
        <v>767</v>
      </c>
      <c r="B768">
        <v>306.8</v>
      </c>
      <c r="C768" s="1">
        <v>25569</v>
      </c>
      <c r="D768" s="2">
        <v>0.85069444444444453</v>
      </c>
      <c r="E768">
        <v>4.5</v>
      </c>
      <c r="F768">
        <v>24.073599999999999</v>
      </c>
      <c r="G768">
        <v>0</v>
      </c>
      <c r="H768">
        <v>17.881699999999999</v>
      </c>
    </row>
    <row r="769" spans="1:8" x14ac:dyDescent="0.25">
      <c r="A769">
        <v>768</v>
      </c>
      <c r="B769">
        <v>307.2</v>
      </c>
      <c r="C769" s="1">
        <v>25569</v>
      </c>
      <c r="D769" s="2">
        <v>0.85070601851851846</v>
      </c>
      <c r="E769">
        <v>4.5</v>
      </c>
      <c r="F769">
        <v>23.884899999999998</v>
      </c>
      <c r="G769">
        <v>0</v>
      </c>
      <c r="H769">
        <v>18.040700000000001</v>
      </c>
    </row>
    <row r="770" spans="1:8" x14ac:dyDescent="0.25">
      <c r="A770">
        <v>769</v>
      </c>
      <c r="B770">
        <v>307.60000000000002</v>
      </c>
      <c r="C770" s="1">
        <v>25569</v>
      </c>
      <c r="D770" s="2">
        <v>0.85070601851851846</v>
      </c>
      <c r="E770">
        <v>4.5</v>
      </c>
      <c r="F770">
        <v>24.131</v>
      </c>
      <c r="G770">
        <v>0</v>
      </c>
      <c r="H770">
        <v>17.9224</v>
      </c>
    </row>
    <row r="771" spans="1:8" x14ac:dyDescent="0.25">
      <c r="A771">
        <v>770</v>
      </c>
      <c r="B771">
        <v>308</v>
      </c>
      <c r="C771" s="1">
        <v>25569</v>
      </c>
      <c r="D771" s="2">
        <v>0.85071759259259261</v>
      </c>
      <c r="E771">
        <v>4.5</v>
      </c>
      <c r="F771">
        <v>24.040800000000001</v>
      </c>
      <c r="G771">
        <v>0</v>
      </c>
      <c r="H771">
        <v>17.597100000000001</v>
      </c>
    </row>
    <row r="772" spans="1:8" x14ac:dyDescent="0.25">
      <c r="A772">
        <v>771</v>
      </c>
      <c r="B772">
        <v>308.39999999999998</v>
      </c>
      <c r="C772" s="1">
        <v>25569</v>
      </c>
      <c r="D772" s="2">
        <v>0.85071759259259261</v>
      </c>
      <c r="E772">
        <v>4.5</v>
      </c>
      <c r="F772">
        <v>23.9998</v>
      </c>
      <c r="G772">
        <v>0</v>
      </c>
      <c r="H772">
        <v>17.506499999999999</v>
      </c>
    </row>
    <row r="773" spans="1:8" x14ac:dyDescent="0.25">
      <c r="A773">
        <v>772</v>
      </c>
      <c r="B773">
        <v>308.8</v>
      </c>
      <c r="C773" s="1">
        <v>25569</v>
      </c>
      <c r="D773" s="2">
        <v>0.85071759259259261</v>
      </c>
      <c r="E773">
        <v>4.5</v>
      </c>
      <c r="F773">
        <v>24.073599999999999</v>
      </c>
      <c r="G773">
        <v>0</v>
      </c>
      <c r="H773">
        <v>17.386399999999998</v>
      </c>
    </row>
    <row r="774" spans="1:8" x14ac:dyDescent="0.25">
      <c r="A774">
        <v>773</v>
      </c>
      <c r="B774">
        <v>309.2</v>
      </c>
      <c r="C774" s="1">
        <v>25569</v>
      </c>
      <c r="D774" s="2">
        <v>0.85072916666666665</v>
      </c>
      <c r="E774">
        <v>4.5</v>
      </c>
      <c r="F774">
        <v>24.048999999999999</v>
      </c>
      <c r="G774">
        <v>0</v>
      </c>
      <c r="H774">
        <v>17.447399999999998</v>
      </c>
    </row>
    <row r="775" spans="1:8" x14ac:dyDescent="0.25">
      <c r="A775">
        <v>774</v>
      </c>
      <c r="B775">
        <v>309.60000000000002</v>
      </c>
      <c r="C775" s="1">
        <v>25569</v>
      </c>
      <c r="D775" s="2">
        <v>0.85072916666666665</v>
      </c>
      <c r="E775">
        <v>4.5</v>
      </c>
      <c r="F775">
        <v>23.991499999999998</v>
      </c>
      <c r="G775">
        <v>0</v>
      </c>
      <c r="H775">
        <v>17.5398</v>
      </c>
    </row>
    <row r="776" spans="1:8" x14ac:dyDescent="0.25">
      <c r="A776">
        <v>775</v>
      </c>
      <c r="B776">
        <v>310</v>
      </c>
      <c r="C776" s="1">
        <v>25569</v>
      </c>
      <c r="D776" s="2">
        <v>0.8507407407407408</v>
      </c>
      <c r="E776">
        <v>4.5</v>
      </c>
      <c r="F776">
        <v>24.007999999999999</v>
      </c>
      <c r="G776">
        <v>0</v>
      </c>
      <c r="H776">
        <v>17.1831</v>
      </c>
    </row>
    <row r="777" spans="1:8" x14ac:dyDescent="0.25">
      <c r="A777">
        <v>776</v>
      </c>
      <c r="B777">
        <v>310.39999999999998</v>
      </c>
      <c r="C777" s="1">
        <v>25569</v>
      </c>
      <c r="D777" s="2">
        <v>0.8507407407407408</v>
      </c>
      <c r="E777">
        <v>4.5</v>
      </c>
      <c r="F777">
        <v>24.147400000000001</v>
      </c>
      <c r="G777">
        <v>0</v>
      </c>
      <c r="H777">
        <v>17.098099999999999</v>
      </c>
    </row>
    <row r="778" spans="1:8" x14ac:dyDescent="0.25">
      <c r="A778">
        <v>777</v>
      </c>
      <c r="B778">
        <v>310.8</v>
      </c>
      <c r="C778" s="1">
        <v>25569</v>
      </c>
      <c r="D778" s="2">
        <v>0.8507407407407408</v>
      </c>
      <c r="E778">
        <v>4.5</v>
      </c>
      <c r="F778">
        <v>24.131</v>
      </c>
      <c r="G778">
        <v>0</v>
      </c>
      <c r="H778">
        <v>17.756</v>
      </c>
    </row>
    <row r="779" spans="1:8" x14ac:dyDescent="0.25">
      <c r="A779">
        <v>778</v>
      </c>
      <c r="B779">
        <v>311.2</v>
      </c>
      <c r="C779" s="1">
        <v>25569</v>
      </c>
      <c r="D779" s="2">
        <v>0.85075231481481473</v>
      </c>
      <c r="E779">
        <v>4.5</v>
      </c>
      <c r="F779">
        <v>24.106400000000001</v>
      </c>
      <c r="G779">
        <v>0</v>
      </c>
      <c r="H779">
        <v>17.789300000000001</v>
      </c>
    </row>
    <row r="780" spans="1:8" x14ac:dyDescent="0.25">
      <c r="A780">
        <v>779</v>
      </c>
      <c r="B780">
        <v>311.60000000000002</v>
      </c>
      <c r="C780" s="1">
        <v>25569</v>
      </c>
      <c r="D780" s="2">
        <v>0.85075231481481473</v>
      </c>
      <c r="E780">
        <v>4.5</v>
      </c>
      <c r="F780">
        <v>24.032599999999999</v>
      </c>
      <c r="G780">
        <v>0</v>
      </c>
      <c r="H780">
        <v>17.741299999999999</v>
      </c>
    </row>
    <row r="781" spans="1:8" x14ac:dyDescent="0.25">
      <c r="A781">
        <v>780</v>
      </c>
      <c r="B781">
        <v>312</v>
      </c>
      <c r="C781" s="1">
        <v>25569</v>
      </c>
      <c r="D781" s="2">
        <v>0.85076388888888888</v>
      </c>
      <c r="E781">
        <v>4.5</v>
      </c>
      <c r="F781">
        <v>24.098199999999999</v>
      </c>
      <c r="G781">
        <v>0</v>
      </c>
      <c r="H781">
        <v>17.447399999999998</v>
      </c>
    </row>
    <row r="782" spans="1:8" x14ac:dyDescent="0.25">
      <c r="A782">
        <v>781</v>
      </c>
      <c r="B782">
        <v>312.39999999999998</v>
      </c>
      <c r="C782" s="1">
        <v>25569</v>
      </c>
      <c r="D782" s="2">
        <v>0.85076388888888888</v>
      </c>
      <c r="E782">
        <v>4.5</v>
      </c>
      <c r="F782">
        <v>24.106400000000001</v>
      </c>
      <c r="G782">
        <v>0</v>
      </c>
      <c r="H782">
        <v>17.3901</v>
      </c>
    </row>
    <row r="783" spans="1:8" x14ac:dyDescent="0.25">
      <c r="A783">
        <v>782</v>
      </c>
      <c r="B783">
        <v>312.8</v>
      </c>
      <c r="C783" s="1">
        <v>25569</v>
      </c>
      <c r="D783" s="2">
        <v>0.85076388888888888</v>
      </c>
      <c r="E783">
        <v>4.5</v>
      </c>
      <c r="F783">
        <v>24.188500000000001</v>
      </c>
      <c r="G783">
        <v>0</v>
      </c>
      <c r="H783">
        <v>17.5139</v>
      </c>
    </row>
    <row r="784" spans="1:8" x14ac:dyDescent="0.25">
      <c r="A784">
        <v>783</v>
      </c>
      <c r="B784">
        <v>313.2</v>
      </c>
      <c r="C784" s="1">
        <v>25569</v>
      </c>
      <c r="D784" s="2">
        <v>0.85077546296296302</v>
      </c>
      <c r="E784">
        <v>4.5</v>
      </c>
      <c r="F784">
        <v>24.213100000000001</v>
      </c>
      <c r="G784">
        <v>0</v>
      </c>
      <c r="H784">
        <v>17.3642</v>
      </c>
    </row>
    <row r="785" spans="1:8" x14ac:dyDescent="0.25">
      <c r="A785">
        <v>784</v>
      </c>
      <c r="B785">
        <v>313.60000000000002</v>
      </c>
      <c r="C785" s="1">
        <v>25569</v>
      </c>
      <c r="D785" s="2">
        <v>0.85077546296296302</v>
      </c>
      <c r="E785">
        <v>4.5</v>
      </c>
      <c r="F785">
        <v>24.0654</v>
      </c>
      <c r="G785">
        <v>0</v>
      </c>
      <c r="H785">
        <v>17.661799999999999</v>
      </c>
    </row>
    <row r="786" spans="1:8" x14ac:dyDescent="0.25">
      <c r="A786">
        <v>785</v>
      </c>
      <c r="B786">
        <v>314</v>
      </c>
      <c r="C786" s="1">
        <v>25569</v>
      </c>
      <c r="D786" s="2">
        <v>0.85078703703703706</v>
      </c>
      <c r="E786">
        <v>4.5</v>
      </c>
      <c r="F786">
        <v>24.122800000000002</v>
      </c>
      <c r="G786">
        <v>0</v>
      </c>
      <c r="H786">
        <v>17.9131</v>
      </c>
    </row>
    <row r="787" spans="1:8" x14ac:dyDescent="0.25">
      <c r="A787">
        <v>786</v>
      </c>
      <c r="B787">
        <v>314.39999999999998</v>
      </c>
      <c r="C787" s="1">
        <v>25569</v>
      </c>
      <c r="D787" s="2">
        <v>0.85078703703703706</v>
      </c>
      <c r="E787">
        <v>4.5</v>
      </c>
      <c r="F787">
        <v>24.278700000000001</v>
      </c>
      <c r="G787">
        <v>0</v>
      </c>
      <c r="H787">
        <v>17.682099999999998</v>
      </c>
    </row>
    <row r="788" spans="1:8" x14ac:dyDescent="0.25">
      <c r="A788">
        <v>787</v>
      </c>
      <c r="B788">
        <v>314.8</v>
      </c>
      <c r="C788" s="1">
        <v>25569</v>
      </c>
      <c r="D788" s="2">
        <v>0.85078703703703706</v>
      </c>
      <c r="E788">
        <v>4.5</v>
      </c>
      <c r="F788">
        <v>24.188500000000001</v>
      </c>
      <c r="G788">
        <v>0</v>
      </c>
      <c r="H788">
        <v>17.299499999999998</v>
      </c>
    </row>
    <row r="789" spans="1:8" x14ac:dyDescent="0.25">
      <c r="A789">
        <v>788</v>
      </c>
      <c r="B789">
        <v>315.2</v>
      </c>
      <c r="C789" s="1">
        <v>25569</v>
      </c>
      <c r="D789" s="2">
        <v>0.8507986111111111</v>
      </c>
      <c r="E789">
        <v>4.5</v>
      </c>
      <c r="F789">
        <v>24.245899999999999</v>
      </c>
      <c r="G789">
        <v>0</v>
      </c>
      <c r="H789">
        <v>17.741299999999999</v>
      </c>
    </row>
    <row r="790" spans="1:8" x14ac:dyDescent="0.25">
      <c r="A790">
        <v>789</v>
      </c>
      <c r="B790">
        <v>315.60000000000002</v>
      </c>
      <c r="C790" s="1">
        <v>25569</v>
      </c>
      <c r="D790" s="2">
        <v>0.8507986111111111</v>
      </c>
      <c r="E790">
        <v>4.5</v>
      </c>
      <c r="F790">
        <v>24.221299999999999</v>
      </c>
      <c r="G790">
        <v>0</v>
      </c>
      <c r="H790">
        <v>18.110900000000001</v>
      </c>
    </row>
    <row r="791" spans="1:8" x14ac:dyDescent="0.25">
      <c r="A791">
        <v>790</v>
      </c>
      <c r="B791">
        <v>316</v>
      </c>
      <c r="C791" s="1">
        <v>25569</v>
      </c>
      <c r="D791" s="2">
        <v>0.85081018518518514</v>
      </c>
      <c r="E791">
        <v>4.5</v>
      </c>
      <c r="F791">
        <v>24.319700000000001</v>
      </c>
      <c r="G791">
        <v>0</v>
      </c>
      <c r="H791">
        <v>17.589700000000001</v>
      </c>
    </row>
    <row r="792" spans="1:8" x14ac:dyDescent="0.25">
      <c r="A792">
        <v>791</v>
      </c>
      <c r="B792">
        <v>316.39999999999998</v>
      </c>
      <c r="C792" s="1">
        <v>25569</v>
      </c>
      <c r="D792" s="2">
        <v>0.85081018518518514</v>
      </c>
      <c r="E792">
        <v>4.5</v>
      </c>
      <c r="F792">
        <v>24.245899999999999</v>
      </c>
      <c r="G792">
        <v>0</v>
      </c>
      <c r="H792">
        <v>17.4788</v>
      </c>
    </row>
    <row r="793" spans="1:8" x14ac:dyDescent="0.25">
      <c r="A793">
        <v>792</v>
      </c>
      <c r="B793">
        <v>316.8</v>
      </c>
      <c r="C793" s="1">
        <v>25569</v>
      </c>
      <c r="D793" s="2">
        <v>0.85081018518518514</v>
      </c>
      <c r="E793">
        <v>4.5</v>
      </c>
      <c r="F793">
        <v>24.3444</v>
      </c>
      <c r="G793">
        <v>0</v>
      </c>
      <c r="H793">
        <v>17.5139</v>
      </c>
    </row>
    <row r="794" spans="1:8" x14ac:dyDescent="0.25">
      <c r="A794">
        <v>793</v>
      </c>
      <c r="B794">
        <v>317.2</v>
      </c>
      <c r="C794" s="1">
        <v>25569</v>
      </c>
      <c r="D794" s="2">
        <v>0.85082175925925929</v>
      </c>
      <c r="E794">
        <v>4.5</v>
      </c>
      <c r="F794">
        <v>24.278700000000001</v>
      </c>
      <c r="G794">
        <v>0</v>
      </c>
      <c r="H794">
        <v>17.667300000000001</v>
      </c>
    </row>
    <row r="795" spans="1:8" x14ac:dyDescent="0.25">
      <c r="A795">
        <v>794</v>
      </c>
      <c r="B795">
        <v>317.60000000000002</v>
      </c>
      <c r="C795" s="1">
        <v>25569</v>
      </c>
      <c r="D795" s="2">
        <v>0.85082175925925929</v>
      </c>
      <c r="E795">
        <v>4.5</v>
      </c>
      <c r="F795">
        <v>24.2623</v>
      </c>
      <c r="G795">
        <v>0</v>
      </c>
      <c r="H795">
        <v>17.7727</v>
      </c>
    </row>
    <row r="796" spans="1:8" x14ac:dyDescent="0.25">
      <c r="A796">
        <v>795</v>
      </c>
      <c r="B796">
        <v>318</v>
      </c>
      <c r="C796" s="1">
        <v>25569</v>
      </c>
      <c r="D796" s="2">
        <v>0.85083333333333344</v>
      </c>
      <c r="E796">
        <v>4.5</v>
      </c>
      <c r="F796">
        <v>24.327999999999999</v>
      </c>
      <c r="G796">
        <v>0</v>
      </c>
      <c r="H796">
        <v>17.761600000000001</v>
      </c>
    </row>
    <row r="797" spans="1:8" x14ac:dyDescent="0.25">
      <c r="A797">
        <v>796</v>
      </c>
      <c r="B797">
        <v>318.39999999999998</v>
      </c>
      <c r="C797" s="1">
        <v>25569</v>
      </c>
      <c r="D797" s="2">
        <v>0.85083333333333344</v>
      </c>
      <c r="E797">
        <v>4.5</v>
      </c>
      <c r="F797">
        <v>24.254100000000001</v>
      </c>
      <c r="G797">
        <v>0</v>
      </c>
      <c r="H797">
        <v>17.613700000000001</v>
      </c>
    </row>
    <row r="798" spans="1:8" x14ac:dyDescent="0.25">
      <c r="A798">
        <v>797</v>
      </c>
      <c r="B798">
        <v>318.8</v>
      </c>
      <c r="C798" s="1">
        <v>25569</v>
      </c>
      <c r="D798" s="2">
        <v>0.85083333333333344</v>
      </c>
      <c r="E798">
        <v>4.5</v>
      </c>
      <c r="F798">
        <v>24.385400000000001</v>
      </c>
      <c r="G798">
        <v>0</v>
      </c>
      <c r="H798">
        <v>17.454799999999999</v>
      </c>
    </row>
    <row r="799" spans="1:8" x14ac:dyDescent="0.25">
      <c r="A799">
        <v>798</v>
      </c>
      <c r="B799">
        <v>319.2</v>
      </c>
      <c r="C799" s="1">
        <v>25569</v>
      </c>
      <c r="D799" s="2">
        <v>0.85084490740740737</v>
      </c>
      <c r="E799">
        <v>4.5</v>
      </c>
      <c r="F799">
        <v>24.41</v>
      </c>
      <c r="G799">
        <v>0</v>
      </c>
      <c r="H799">
        <v>17.488</v>
      </c>
    </row>
    <row r="800" spans="1:8" x14ac:dyDescent="0.25">
      <c r="A800">
        <v>799</v>
      </c>
      <c r="B800">
        <v>319.60000000000002</v>
      </c>
      <c r="C800" s="1">
        <v>25569</v>
      </c>
      <c r="D800" s="2">
        <v>0.85084490740740737</v>
      </c>
      <c r="E800">
        <v>4.5</v>
      </c>
      <c r="F800">
        <v>24.311499999999999</v>
      </c>
      <c r="G800">
        <v>0</v>
      </c>
      <c r="H800">
        <v>17.689499999999999</v>
      </c>
    </row>
    <row r="801" spans="1:8" x14ac:dyDescent="0.25">
      <c r="A801">
        <v>800</v>
      </c>
      <c r="B801">
        <v>320</v>
      </c>
      <c r="C801" s="1">
        <v>25569</v>
      </c>
      <c r="D801" s="2">
        <v>0.85085648148148152</v>
      </c>
      <c r="E801">
        <v>4.5</v>
      </c>
      <c r="F801">
        <v>24.352599999999999</v>
      </c>
      <c r="G801">
        <v>0</v>
      </c>
      <c r="H801">
        <v>17.604500000000002</v>
      </c>
    </row>
    <row r="802" spans="1:8" x14ac:dyDescent="0.25">
      <c r="A802">
        <v>801</v>
      </c>
      <c r="B802">
        <v>320.39999999999998</v>
      </c>
      <c r="C802" s="1">
        <v>25569</v>
      </c>
      <c r="D802" s="2">
        <v>0.85085648148148152</v>
      </c>
      <c r="E802">
        <v>4.5</v>
      </c>
      <c r="F802">
        <v>24.385400000000001</v>
      </c>
      <c r="G802">
        <v>0</v>
      </c>
      <c r="H802">
        <v>17.458500000000001</v>
      </c>
    </row>
    <row r="803" spans="1:8" x14ac:dyDescent="0.25">
      <c r="A803">
        <v>802</v>
      </c>
      <c r="B803">
        <v>320.8</v>
      </c>
      <c r="C803" s="1">
        <v>25569</v>
      </c>
      <c r="D803" s="2">
        <v>0.85085648148148152</v>
      </c>
      <c r="E803">
        <v>4.5</v>
      </c>
      <c r="F803">
        <v>24.4346</v>
      </c>
      <c r="G803">
        <v>0</v>
      </c>
      <c r="H803">
        <v>17.3919</v>
      </c>
    </row>
    <row r="804" spans="1:8" x14ac:dyDescent="0.25">
      <c r="A804">
        <v>803</v>
      </c>
      <c r="B804">
        <v>321.2</v>
      </c>
      <c r="C804" s="1">
        <v>25569</v>
      </c>
      <c r="D804" s="2">
        <v>0.85086805555555556</v>
      </c>
      <c r="E804">
        <v>4.5</v>
      </c>
      <c r="F804">
        <v>24.459199999999999</v>
      </c>
      <c r="G804">
        <v>0</v>
      </c>
      <c r="H804">
        <v>17.506499999999999</v>
      </c>
    </row>
    <row r="805" spans="1:8" x14ac:dyDescent="0.25">
      <c r="A805">
        <v>804</v>
      </c>
      <c r="B805">
        <v>321.60000000000002</v>
      </c>
      <c r="C805" s="1">
        <v>25569</v>
      </c>
      <c r="D805" s="2">
        <v>0.85086805555555556</v>
      </c>
      <c r="E805">
        <v>4.5</v>
      </c>
      <c r="F805">
        <v>24.418199999999999</v>
      </c>
      <c r="G805">
        <v>0</v>
      </c>
      <c r="H805">
        <v>17.9815</v>
      </c>
    </row>
    <row r="806" spans="1:8" x14ac:dyDescent="0.25">
      <c r="A806">
        <v>805</v>
      </c>
      <c r="B806">
        <v>322</v>
      </c>
      <c r="C806" s="1">
        <v>25569</v>
      </c>
      <c r="D806" s="2">
        <v>0.8508796296296296</v>
      </c>
      <c r="E806">
        <v>4.5</v>
      </c>
      <c r="F806">
        <v>24.483799999999999</v>
      </c>
      <c r="G806">
        <v>0</v>
      </c>
      <c r="H806">
        <v>17.926100000000002</v>
      </c>
    </row>
    <row r="807" spans="1:8" x14ac:dyDescent="0.25">
      <c r="A807">
        <v>806</v>
      </c>
      <c r="B807">
        <v>322.39999999999998</v>
      </c>
      <c r="C807" s="1">
        <v>25569</v>
      </c>
      <c r="D807" s="2">
        <v>0.8508796296296296</v>
      </c>
      <c r="E807">
        <v>4.5</v>
      </c>
      <c r="F807">
        <v>24.393599999999999</v>
      </c>
      <c r="G807">
        <v>0</v>
      </c>
      <c r="H807">
        <v>17.706099999999999</v>
      </c>
    </row>
    <row r="808" spans="1:8" x14ac:dyDescent="0.25">
      <c r="A808">
        <v>807</v>
      </c>
      <c r="B808">
        <v>322.8</v>
      </c>
      <c r="C808" s="1">
        <v>25569</v>
      </c>
      <c r="D808" s="2">
        <v>0.8508796296296296</v>
      </c>
      <c r="E808">
        <v>4.5</v>
      </c>
      <c r="F808">
        <v>24.565899999999999</v>
      </c>
      <c r="G808">
        <v>0</v>
      </c>
      <c r="H808">
        <v>17.402999999999999</v>
      </c>
    </row>
    <row r="809" spans="1:8" x14ac:dyDescent="0.25">
      <c r="A809">
        <v>808</v>
      </c>
      <c r="B809">
        <v>323.2</v>
      </c>
      <c r="C809" s="1">
        <v>25569</v>
      </c>
      <c r="D809" s="2">
        <v>0.85089120370370364</v>
      </c>
      <c r="E809">
        <v>4.5</v>
      </c>
      <c r="F809">
        <v>24.6069</v>
      </c>
      <c r="G809">
        <v>0</v>
      </c>
      <c r="H809">
        <v>17.491700000000002</v>
      </c>
    </row>
    <row r="810" spans="1:8" x14ac:dyDescent="0.25">
      <c r="A810">
        <v>809</v>
      </c>
      <c r="B810">
        <v>323.60000000000002</v>
      </c>
      <c r="C810" s="1">
        <v>25569</v>
      </c>
      <c r="D810" s="2">
        <v>0.85089120370370364</v>
      </c>
      <c r="E810">
        <v>4.5</v>
      </c>
      <c r="F810">
        <v>24.5167</v>
      </c>
      <c r="G810">
        <v>0</v>
      </c>
      <c r="H810">
        <v>17.715399999999999</v>
      </c>
    </row>
    <row r="811" spans="1:8" x14ac:dyDescent="0.25">
      <c r="A811">
        <v>810</v>
      </c>
      <c r="B811">
        <v>324</v>
      </c>
      <c r="C811" s="1">
        <v>25569</v>
      </c>
      <c r="D811" s="2">
        <v>0.85090277777777779</v>
      </c>
      <c r="E811">
        <v>4.5</v>
      </c>
      <c r="F811">
        <v>24.451000000000001</v>
      </c>
      <c r="G811">
        <v>0</v>
      </c>
      <c r="H811">
        <v>17.724599999999999</v>
      </c>
    </row>
    <row r="812" spans="1:8" x14ac:dyDescent="0.25">
      <c r="A812">
        <v>811</v>
      </c>
      <c r="B812">
        <v>324.39999999999998</v>
      </c>
      <c r="C812" s="1">
        <v>25569</v>
      </c>
      <c r="D812" s="2">
        <v>0.85090277777777779</v>
      </c>
      <c r="E812">
        <v>4.5</v>
      </c>
      <c r="F812">
        <v>24.549499999999998</v>
      </c>
      <c r="G812">
        <v>0</v>
      </c>
      <c r="H812">
        <v>17.717199999999998</v>
      </c>
    </row>
    <row r="813" spans="1:8" x14ac:dyDescent="0.25">
      <c r="A813">
        <v>812</v>
      </c>
      <c r="B813">
        <v>324.8</v>
      </c>
      <c r="C813" s="1">
        <v>25569</v>
      </c>
      <c r="D813" s="2">
        <v>0.85090277777777779</v>
      </c>
      <c r="E813">
        <v>4.5</v>
      </c>
      <c r="F813">
        <v>24.5167</v>
      </c>
      <c r="G813">
        <v>0</v>
      </c>
      <c r="H813">
        <v>17.456600000000002</v>
      </c>
    </row>
    <row r="814" spans="1:8" x14ac:dyDescent="0.25">
      <c r="A814">
        <v>813</v>
      </c>
      <c r="B814">
        <v>325.2</v>
      </c>
      <c r="C814" s="1">
        <v>25569</v>
      </c>
      <c r="D814" s="2">
        <v>0.85091435185185194</v>
      </c>
      <c r="E814">
        <v>4.5</v>
      </c>
      <c r="F814">
        <v>24.5823</v>
      </c>
      <c r="G814">
        <v>0</v>
      </c>
      <c r="H814">
        <v>17.440000000000001</v>
      </c>
    </row>
    <row r="815" spans="1:8" x14ac:dyDescent="0.25">
      <c r="A815">
        <v>814</v>
      </c>
      <c r="B815">
        <v>325.60000000000002</v>
      </c>
      <c r="C815" s="1">
        <v>25569</v>
      </c>
      <c r="D815" s="2">
        <v>0.85091435185185194</v>
      </c>
      <c r="E815">
        <v>4.5</v>
      </c>
      <c r="F815">
        <v>24.672599999999999</v>
      </c>
      <c r="G815">
        <v>0</v>
      </c>
      <c r="H815">
        <v>17.844799999999999</v>
      </c>
    </row>
    <row r="816" spans="1:8" x14ac:dyDescent="0.25">
      <c r="A816">
        <v>815</v>
      </c>
      <c r="B816">
        <v>326</v>
      </c>
      <c r="C816" s="1">
        <v>25569</v>
      </c>
      <c r="D816" s="2">
        <v>0.85092592592592586</v>
      </c>
      <c r="E816">
        <v>4.5</v>
      </c>
      <c r="F816">
        <v>24.508500000000002</v>
      </c>
      <c r="G816">
        <v>0</v>
      </c>
      <c r="H816">
        <v>17.6525</v>
      </c>
    </row>
    <row r="817" spans="1:8" x14ac:dyDescent="0.25">
      <c r="A817">
        <v>816</v>
      </c>
      <c r="B817">
        <v>326.39999999999998</v>
      </c>
      <c r="C817" s="1">
        <v>25569</v>
      </c>
      <c r="D817" s="2">
        <v>0.85092592592592586</v>
      </c>
      <c r="E817">
        <v>4.5</v>
      </c>
      <c r="F817">
        <v>24.7136</v>
      </c>
      <c r="G817">
        <v>0</v>
      </c>
      <c r="H817">
        <v>17.621099999999998</v>
      </c>
    </row>
    <row r="818" spans="1:8" x14ac:dyDescent="0.25">
      <c r="A818">
        <v>817</v>
      </c>
      <c r="B818">
        <v>326.8</v>
      </c>
      <c r="C818" s="1">
        <v>25569</v>
      </c>
      <c r="D818" s="2">
        <v>0.85092592592592586</v>
      </c>
      <c r="E818">
        <v>4.5</v>
      </c>
      <c r="F818">
        <v>24.689</v>
      </c>
      <c r="G818">
        <v>0</v>
      </c>
      <c r="H818">
        <v>17.658100000000001</v>
      </c>
    </row>
    <row r="819" spans="1:8" x14ac:dyDescent="0.25">
      <c r="A819">
        <v>818</v>
      </c>
      <c r="B819">
        <v>327.2</v>
      </c>
      <c r="C819" s="1">
        <v>25569</v>
      </c>
      <c r="D819" s="2">
        <v>0.85093750000000001</v>
      </c>
      <c r="E819">
        <v>4.5</v>
      </c>
      <c r="F819">
        <v>24.590499999999999</v>
      </c>
      <c r="G819">
        <v>0</v>
      </c>
      <c r="H819">
        <v>17.963000000000001</v>
      </c>
    </row>
    <row r="820" spans="1:8" x14ac:dyDescent="0.25">
      <c r="A820">
        <v>819</v>
      </c>
      <c r="B820">
        <v>327.60000000000002</v>
      </c>
      <c r="C820" s="1">
        <v>25569</v>
      </c>
      <c r="D820" s="2">
        <v>0.85093750000000001</v>
      </c>
      <c r="E820">
        <v>4.5</v>
      </c>
      <c r="F820">
        <v>24.680800000000001</v>
      </c>
      <c r="G820">
        <v>0</v>
      </c>
      <c r="H820">
        <v>18.014800000000001</v>
      </c>
    </row>
    <row r="821" spans="1:8" x14ac:dyDescent="0.25">
      <c r="A821">
        <v>820</v>
      </c>
      <c r="B821">
        <v>328</v>
      </c>
      <c r="C821" s="1">
        <v>25569</v>
      </c>
      <c r="D821" s="2">
        <v>0.85094907407407405</v>
      </c>
      <c r="E821">
        <v>4.5</v>
      </c>
      <c r="F821">
        <v>24.631499999999999</v>
      </c>
      <c r="G821">
        <v>0</v>
      </c>
      <c r="H821">
        <v>18.151599999999998</v>
      </c>
    </row>
    <row r="822" spans="1:8" x14ac:dyDescent="0.25">
      <c r="A822">
        <v>821</v>
      </c>
      <c r="B822">
        <v>328.4</v>
      </c>
      <c r="C822" s="1">
        <v>25569</v>
      </c>
      <c r="D822" s="2">
        <v>0.85094907407407405</v>
      </c>
      <c r="E822">
        <v>4.5</v>
      </c>
      <c r="F822">
        <v>24.664400000000001</v>
      </c>
      <c r="G822">
        <v>0</v>
      </c>
      <c r="H822">
        <v>18.036999999999999</v>
      </c>
    </row>
    <row r="823" spans="1:8" x14ac:dyDescent="0.25">
      <c r="A823">
        <v>822</v>
      </c>
      <c r="B823">
        <v>328.8</v>
      </c>
      <c r="C823" s="1">
        <v>25569</v>
      </c>
      <c r="D823" s="2">
        <v>0.85094907407407405</v>
      </c>
      <c r="E823">
        <v>4.5</v>
      </c>
      <c r="F823">
        <v>24.648</v>
      </c>
      <c r="G823">
        <v>0</v>
      </c>
      <c r="H823">
        <v>17.6692</v>
      </c>
    </row>
    <row r="824" spans="1:8" x14ac:dyDescent="0.25">
      <c r="A824">
        <v>823</v>
      </c>
      <c r="B824">
        <v>329.2</v>
      </c>
      <c r="C824" s="1">
        <v>25569</v>
      </c>
      <c r="D824" s="2">
        <v>0.8509606481481482</v>
      </c>
      <c r="E824">
        <v>4.5</v>
      </c>
      <c r="F824">
        <v>24.73</v>
      </c>
      <c r="G824">
        <v>0</v>
      </c>
      <c r="H824">
        <v>17.279199999999999</v>
      </c>
    </row>
    <row r="825" spans="1:8" x14ac:dyDescent="0.25">
      <c r="A825">
        <v>824</v>
      </c>
      <c r="B825">
        <v>329.6</v>
      </c>
      <c r="C825" s="1">
        <v>25569</v>
      </c>
      <c r="D825" s="2">
        <v>0.8509606481481482</v>
      </c>
      <c r="E825">
        <v>4.5</v>
      </c>
      <c r="F825">
        <v>24.697199999999999</v>
      </c>
      <c r="G825">
        <v>0</v>
      </c>
      <c r="H825">
        <v>17.264399999999998</v>
      </c>
    </row>
    <row r="826" spans="1:8" x14ac:dyDescent="0.25">
      <c r="A826">
        <v>825</v>
      </c>
      <c r="B826">
        <v>330</v>
      </c>
      <c r="C826" s="1">
        <v>25569</v>
      </c>
      <c r="D826" s="2">
        <v>0.85097222222222213</v>
      </c>
      <c r="E826">
        <v>4.5</v>
      </c>
      <c r="F826">
        <v>24.7136</v>
      </c>
      <c r="G826">
        <v>0</v>
      </c>
      <c r="H826">
        <v>17.7653</v>
      </c>
    </row>
    <row r="827" spans="1:8" x14ac:dyDescent="0.25">
      <c r="A827">
        <v>826</v>
      </c>
      <c r="B827">
        <v>330.4</v>
      </c>
      <c r="C827" s="1">
        <v>25569</v>
      </c>
      <c r="D827" s="2">
        <v>0.85097222222222213</v>
      </c>
      <c r="E827">
        <v>4.5</v>
      </c>
      <c r="F827">
        <v>24.705400000000001</v>
      </c>
      <c r="G827">
        <v>0</v>
      </c>
      <c r="H827">
        <v>17.6858</v>
      </c>
    </row>
    <row r="828" spans="1:8" x14ac:dyDescent="0.25">
      <c r="A828">
        <v>827</v>
      </c>
      <c r="B828">
        <v>330.8</v>
      </c>
      <c r="C828" s="1">
        <v>25569</v>
      </c>
      <c r="D828" s="2">
        <v>0.85097222222222213</v>
      </c>
      <c r="E828">
        <v>4.5</v>
      </c>
      <c r="F828">
        <v>24.672599999999999</v>
      </c>
      <c r="G828">
        <v>0</v>
      </c>
      <c r="H828">
        <v>17.4788</v>
      </c>
    </row>
    <row r="829" spans="1:8" x14ac:dyDescent="0.25">
      <c r="A829">
        <v>828</v>
      </c>
      <c r="B829">
        <v>331.2</v>
      </c>
      <c r="C829" s="1">
        <v>25569</v>
      </c>
      <c r="D829" s="2">
        <v>0.85098379629629628</v>
      </c>
      <c r="E829">
        <v>4.5</v>
      </c>
      <c r="F829">
        <v>24.771000000000001</v>
      </c>
      <c r="G829">
        <v>0</v>
      </c>
      <c r="H829">
        <v>17.1812</v>
      </c>
    </row>
    <row r="830" spans="1:8" x14ac:dyDescent="0.25">
      <c r="A830">
        <v>829</v>
      </c>
      <c r="B830">
        <v>331.6</v>
      </c>
      <c r="C830" s="1">
        <v>25569</v>
      </c>
      <c r="D830" s="2">
        <v>0.85098379629629628</v>
      </c>
      <c r="E830">
        <v>4.5</v>
      </c>
      <c r="F830">
        <v>24.7956</v>
      </c>
      <c r="G830">
        <v>0</v>
      </c>
      <c r="H830">
        <v>17.658100000000001</v>
      </c>
    </row>
    <row r="831" spans="1:8" x14ac:dyDescent="0.25">
      <c r="A831">
        <v>830</v>
      </c>
      <c r="B831">
        <v>332</v>
      </c>
      <c r="C831" s="1">
        <v>25569</v>
      </c>
      <c r="D831" s="2">
        <v>0.85099537037037043</v>
      </c>
      <c r="E831">
        <v>4.5</v>
      </c>
      <c r="F831">
        <v>24.787400000000002</v>
      </c>
      <c r="G831">
        <v>0</v>
      </c>
      <c r="H831">
        <v>17.6267</v>
      </c>
    </row>
    <row r="832" spans="1:8" x14ac:dyDescent="0.25">
      <c r="A832">
        <v>831</v>
      </c>
      <c r="B832">
        <v>332.4</v>
      </c>
      <c r="C832" s="1">
        <v>25569</v>
      </c>
      <c r="D832" s="2">
        <v>0.85099537037037043</v>
      </c>
      <c r="E832">
        <v>4.5</v>
      </c>
      <c r="F832">
        <v>24.697199999999999</v>
      </c>
      <c r="G832">
        <v>0</v>
      </c>
      <c r="H832">
        <v>17.691400000000002</v>
      </c>
    </row>
    <row r="833" spans="1:8" x14ac:dyDescent="0.25">
      <c r="A833">
        <v>832</v>
      </c>
      <c r="B833">
        <v>332.8</v>
      </c>
      <c r="C833" s="1">
        <v>25569</v>
      </c>
      <c r="D833" s="2">
        <v>0.85099537037037043</v>
      </c>
      <c r="E833">
        <v>4.5</v>
      </c>
      <c r="F833">
        <v>24.746400000000001</v>
      </c>
      <c r="G833">
        <v>0</v>
      </c>
      <c r="H833">
        <v>17.672899999999998</v>
      </c>
    </row>
    <row r="834" spans="1:8" x14ac:dyDescent="0.25">
      <c r="A834">
        <v>833</v>
      </c>
      <c r="B834">
        <v>333.2</v>
      </c>
      <c r="C834" s="1">
        <v>25569</v>
      </c>
      <c r="D834" s="2">
        <v>0.85100694444444447</v>
      </c>
      <c r="E834">
        <v>4.5</v>
      </c>
      <c r="F834">
        <v>24.8613</v>
      </c>
      <c r="G834">
        <v>0</v>
      </c>
      <c r="H834">
        <v>17.288399999999999</v>
      </c>
    </row>
    <row r="835" spans="1:8" x14ac:dyDescent="0.25">
      <c r="A835">
        <v>834</v>
      </c>
      <c r="B835">
        <v>333.6</v>
      </c>
      <c r="C835" s="1">
        <v>25569</v>
      </c>
      <c r="D835" s="2">
        <v>0.85100694444444447</v>
      </c>
      <c r="E835">
        <v>4.5</v>
      </c>
      <c r="F835">
        <v>24.8367</v>
      </c>
      <c r="G835">
        <v>0</v>
      </c>
      <c r="H835">
        <v>17.170200000000001</v>
      </c>
    </row>
    <row r="836" spans="1:8" x14ac:dyDescent="0.25">
      <c r="A836">
        <v>835</v>
      </c>
      <c r="B836">
        <v>334</v>
      </c>
      <c r="C836" s="1">
        <v>25569</v>
      </c>
      <c r="D836" s="2">
        <v>0.85101851851851851</v>
      </c>
      <c r="E836">
        <v>4.5</v>
      </c>
      <c r="F836">
        <v>24.8367</v>
      </c>
      <c r="G836">
        <v>0</v>
      </c>
      <c r="H836">
        <v>17.584199999999999</v>
      </c>
    </row>
    <row r="837" spans="1:8" x14ac:dyDescent="0.25">
      <c r="A837">
        <v>836</v>
      </c>
      <c r="B837">
        <v>334.4</v>
      </c>
      <c r="C837" s="1">
        <v>25569</v>
      </c>
      <c r="D837" s="2">
        <v>0.85101851851851851</v>
      </c>
      <c r="E837">
        <v>4.5</v>
      </c>
      <c r="F837">
        <v>24.7546</v>
      </c>
      <c r="G837">
        <v>0</v>
      </c>
      <c r="H837">
        <v>17.639600000000002</v>
      </c>
    </row>
    <row r="838" spans="1:8" x14ac:dyDescent="0.25">
      <c r="A838">
        <v>837</v>
      </c>
      <c r="B838">
        <v>334.8</v>
      </c>
      <c r="C838" s="1">
        <v>25569</v>
      </c>
      <c r="D838" s="2">
        <v>0.85101851851851851</v>
      </c>
      <c r="E838">
        <v>4.5</v>
      </c>
      <c r="F838">
        <v>24.787400000000002</v>
      </c>
      <c r="G838">
        <v>0</v>
      </c>
      <c r="H838">
        <v>17.031500000000001</v>
      </c>
    </row>
    <row r="839" spans="1:8" x14ac:dyDescent="0.25">
      <c r="A839">
        <v>838</v>
      </c>
      <c r="B839">
        <v>335.2</v>
      </c>
      <c r="C839" s="1">
        <v>25569</v>
      </c>
      <c r="D839" s="2">
        <v>0.85103009259259255</v>
      </c>
      <c r="E839">
        <v>4.5</v>
      </c>
      <c r="F839">
        <v>24.9023</v>
      </c>
      <c r="G839">
        <v>0</v>
      </c>
      <c r="H839">
        <v>16.892900000000001</v>
      </c>
    </row>
    <row r="840" spans="1:8" x14ac:dyDescent="0.25">
      <c r="A840">
        <v>839</v>
      </c>
      <c r="B840">
        <v>335.6</v>
      </c>
      <c r="C840" s="1">
        <v>25569</v>
      </c>
      <c r="D840" s="2">
        <v>0.85103009259259255</v>
      </c>
      <c r="E840">
        <v>4.5</v>
      </c>
      <c r="F840">
        <v>24.959700000000002</v>
      </c>
      <c r="G840">
        <v>0</v>
      </c>
      <c r="H840">
        <v>16.940999999999999</v>
      </c>
    </row>
    <row r="841" spans="1:8" x14ac:dyDescent="0.25">
      <c r="A841">
        <v>840</v>
      </c>
      <c r="B841">
        <v>336</v>
      </c>
      <c r="C841" s="1">
        <v>25569</v>
      </c>
      <c r="D841" s="2">
        <v>0.8510416666666667</v>
      </c>
      <c r="E841">
        <v>4.5</v>
      </c>
      <c r="F841">
        <v>24.885899999999999</v>
      </c>
      <c r="G841">
        <v>0</v>
      </c>
      <c r="H841">
        <v>17.3735</v>
      </c>
    </row>
    <row r="842" spans="1:8" x14ac:dyDescent="0.25">
      <c r="A842">
        <v>841</v>
      </c>
      <c r="B842">
        <v>336.4</v>
      </c>
      <c r="C842" s="1">
        <v>25569</v>
      </c>
      <c r="D842" s="2">
        <v>0.8510416666666667</v>
      </c>
      <c r="E842">
        <v>4.5</v>
      </c>
      <c r="F842">
        <v>24.7956</v>
      </c>
      <c r="G842">
        <v>0</v>
      </c>
      <c r="H842">
        <v>17.362400000000001</v>
      </c>
    </row>
    <row r="843" spans="1:8" x14ac:dyDescent="0.25">
      <c r="A843">
        <v>842</v>
      </c>
      <c r="B843">
        <v>336.8</v>
      </c>
      <c r="C843" s="1">
        <v>25569</v>
      </c>
      <c r="D843" s="2">
        <v>0.8510416666666667</v>
      </c>
      <c r="E843">
        <v>4.5</v>
      </c>
      <c r="F843">
        <v>24.894100000000002</v>
      </c>
      <c r="G843">
        <v>0</v>
      </c>
      <c r="H843">
        <v>17.1831</v>
      </c>
    </row>
    <row r="844" spans="1:8" x14ac:dyDescent="0.25">
      <c r="A844">
        <v>843</v>
      </c>
      <c r="B844">
        <v>337.2</v>
      </c>
      <c r="C844" s="1">
        <v>25569</v>
      </c>
      <c r="D844" s="2">
        <v>0.85105324074074085</v>
      </c>
      <c r="E844">
        <v>4.5</v>
      </c>
      <c r="F844">
        <v>24.8367</v>
      </c>
      <c r="G844">
        <v>0</v>
      </c>
      <c r="H844">
        <v>17.090699999999998</v>
      </c>
    </row>
    <row r="845" spans="1:8" x14ac:dyDescent="0.25">
      <c r="A845">
        <v>844</v>
      </c>
      <c r="B845">
        <v>337.6</v>
      </c>
      <c r="C845" s="1">
        <v>25569</v>
      </c>
      <c r="D845" s="2">
        <v>0.85105324074074085</v>
      </c>
      <c r="E845">
        <v>4.5</v>
      </c>
      <c r="F845">
        <v>24.976199999999999</v>
      </c>
      <c r="G845">
        <v>0</v>
      </c>
      <c r="H845">
        <v>17.463999999999999</v>
      </c>
    </row>
    <row r="846" spans="1:8" x14ac:dyDescent="0.25">
      <c r="A846">
        <v>845</v>
      </c>
      <c r="B846">
        <v>338</v>
      </c>
      <c r="C846" s="1">
        <v>25569</v>
      </c>
      <c r="D846" s="2">
        <v>0.85106481481481477</v>
      </c>
      <c r="E846">
        <v>4.5</v>
      </c>
      <c r="F846">
        <v>25.000800000000002</v>
      </c>
      <c r="G846">
        <v>0</v>
      </c>
      <c r="H846">
        <v>17.257000000000001</v>
      </c>
    </row>
    <row r="847" spans="1:8" x14ac:dyDescent="0.25">
      <c r="A847">
        <v>846</v>
      </c>
      <c r="B847">
        <v>338.4</v>
      </c>
      <c r="C847" s="1">
        <v>25569</v>
      </c>
      <c r="D847" s="2">
        <v>0.85106481481481477</v>
      </c>
      <c r="E847">
        <v>4.5</v>
      </c>
      <c r="F847">
        <v>24.7956</v>
      </c>
      <c r="G847">
        <v>0</v>
      </c>
      <c r="H847">
        <v>17.515799999999999</v>
      </c>
    </row>
    <row r="848" spans="1:8" x14ac:dyDescent="0.25">
      <c r="A848">
        <v>847</v>
      </c>
      <c r="B848">
        <v>338.8</v>
      </c>
      <c r="C848" s="1">
        <v>25569</v>
      </c>
      <c r="D848" s="2">
        <v>0.85106481481481477</v>
      </c>
      <c r="E848">
        <v>4.5</v>
      </c>
      <c r="F848">
        <v>24.844899999999999</v>
      </c>
      <c r="G848">
        <v>0</v>
      </c>
      <c r="H848">
        <v>17.543500000000002</v>
      </c>
    </row>
    <row r="849" spans="1:8" x14ac:dyDescent="0.25">
      <c r="A849">
        <v>848</v>
      </c>
      <c r="B849">
        <v>339.2</v>
      </c>
      <c r="C849" s="1">
        <v>25569</v>
      </c>
      <c r="D849" s="2">
        <v>0.85107638888888892</v>
      </c>
      <c r="E849">
        <v>4.5</v>
      </c>
      <c r="F849">
        <v>24.9679</v>
      </c>
      <c r="G849">
        <v>0</v>
      </c>
      <c r="H849">
        <v>17.022300000000001</v>
      </c>
    </row>
    <row r="850" spans="1:8" x14ac:dyDescent="0.25">
      <c r="A850">
        <v>849</v>
      </c>
      <c r="B850">
        <v>339.6</v>
      </c>
      <c r="C850" s="1">
        <v>25569</v>
      </c>
      <c r="D850" s="2">
        <v>0.85107638888888892</v>
      </c>
      <c r="E850">
        <v>4.5</v>
      </c>
      <c r="F850">
        <v>24.910499999999999</v>
      </c>
      <c r="G850">
        <v>0</v>
      </c>
      <c r="H850">
        <v>16.846699999999998</v>
      </c>
    </row>
    <row r="851" spans="1:8" x14ac:dyDescent="0.25">
      <c r="A851">
        <v>850</v>
      </c>
      <c r="B851">
        <v>340</v>
      </c>
      <c r="C851" s="1">
        <v>25569</v>
      </c>
      <c r="D851" s="2">
        <v>0.85108796296296296</v>
      </c>
      <c r="E851">
        <v>4.5</v>
      </c>
      <c r="F851">
        <v>24.992599999999999</v>
      </c>
      <c r="G851">
        <v>0</v>
      </c>
      <c r="H851">
        <v>17.088799999999999</v>
      </c>
    </row>
    <row r="852" spans="1:8" x14ac:dyDescent="0.25">
      <c r="A852">
        <v>851</v>
      </c>
      <c r="B852">
        <v>340.4</v>
      </c>
      <c r="C852" s="1">
        <v>25569</v>
      </c>
      <c r="D852" s="2">
        <v>0.85108796296296296</v>
      </c>
      <c r="E852">
        <v>4.5</v>
      </c>
      <c r="F852">
        <v>24.9679</v>
      </c>
      <c r="G852">
        <v>0</v>
      </c>
      <c r="H852">
        <v>17.233000000000001</v>
      </c>
    </row>
    <row r="853" spans="1:8" x14ac:dyDescent="0.25">
      <c r="A853">
        <v>852</v>
      </c>
      <c r="B853">
        <v>340.8</v>
      </c>
      <c r="C853" s="1">
        <v>25569</v>
      </c>
      <c r="D853" s="2">
        <v>0.85108796296296296</v>
      </c>
      <c r="E853">
        <v>4.5</v>
      </c>
      <c r="F853">
        <v>24.935099999999998</v>
      </c>
      <c r="G853">
        <v>0</v>
      </c>
      <c r="H853">
        <v>17.371600000000001</v>
      </c>
    </row>
    <row r="854" spans="1:8" x14ac:dyDescent="0.25">
      <c r="A854">
        <v>853</v>
      </c>
      <c r="B854">
        <v>341.2</v>
      </c>
      <c r="C854" s="1">
        <v>25569</v>
      </c>
      <c r="D854" s="2">
        <v>0.851099537037037</v>
      </c>
      <c r="E854">
        <v>4.5</v>
      </c>
      <c r="F854">
        <v>24.935099999999998</v>
      </c>
      <c r="G854">
        <v>0</v>
      </c>
      <c r="H854">
        <v>17.127600000000001</v>
      </c>
    </row>
    <row r="855" spans="1:8" x14ac:dyDescent="0.25">
      <c r="A855">
        <v>854</v>
      </c>
      <c r="B855">
        <v>341.6</v>
      </c>
      <c r="C855" s="1">
        <v>25569</v>
      </c>
      <c r="D855" s="2">
        <v>0.851099537037037</v>
      </c>
      <c r="E855">
        <v>4.5</v>
      </c>
      <c r="F855">
        <v>25.115600000000001</v>
      </c>
      <c r="G855">
        <v>0</v>
      </c>
      <c r="H855">
        <v>17.099900000000002</v>
      </c>
    </row>
    <row r="856" spans="1:8" x14ac:dyDescent="0.25">
      <c r="A856">
        <v>855</v>
      </c>
      <c r="B856">
        <v>342</v>
      </c>
      <c r="C856" s="1">
        <v>25569</v>
      </c>
      <c r="D856" s="2">
        <v>0.85111111111111104</v>
      </c>
      <c r="E856">
        <v>4.5</v>
      </c>
      <c r="F856">
        <v>25.025400000000001</v>
      </c>
      <c r="G856">
        <v>0</v>
      </c>
      <c r="H856">
        <v>16.841200000000001</v>
      </c>
    </row>
    <row r="857" spans="1:8" x14ac:dyDescent="0.25">
      <c r="A857">
        <v>856</v>
      </c>
      <c r="B857">
        <v>342.4</v>
      </c>
      <c r="C857" s="1">
        <v>25569</v>
      </c>
      <c r="D857" s="2">
        <v>0.85111111111111104</v>
      </c>
      <c r="E857">
        <v>4.5</v>
      </c>
      <c r="F857">
        <v>25.082799999999999</v>
      </c>
      <c r="G857">
        <v>0</v>
      </c>
      <c r="H857">
        <v>17.445499999999999</v>
      </c>
    </row>
    <row r="858" spans="1:8" x14ac:dyDescent="0.25">
      <c r="A858">
        <v>857</v>
      </c>
      <c r="B858">
        <v>342.8</v>
      </c>
      <c r="C858" s="1">
        <v>25569</v>
      </c>
      <c r="D858" s="2">
        <v>0.85111111111111104</v>
      </c>
      <c r="E858">
        <v>4.5</v>
      </c>
      <c r="F858">
        <v>24.959700000000002</v>
      </c>
      <c r="G858">
        <v>0</v>
      </c>
      <c r="H858">
        <v>17.467700000000001</v>
      </c>
    </row>
    <row r="859" spans="1:8" x14ac:dyDescent="0.25">
      <c r="A859">
        <v>858</v>
      </c>
      <c r="B859">
        <v>343.2</v>
      </c>
      <c r="C859" s="1">
        <v>25569</v>
      </c>
      <c r="D859" s="2">
        <v>0.85112268518518519</v>
      </c>
      <c r="E859">
        <v>4.5</v>
      </c>
      <c r="F859">
        <v>25.025400000000001</v>
      </c>
      <c r="G859">
        <v>0</v>
      </c>
      <c r="H859">
        <v>17.266300000000001</v>
      </c>
    </row>
    <row r="860" spans="1:8" x14ac:dyDescent="0.25">
      <c r="A860">
        <v>859</v>
      </c>
      <c r="B860">
        <v>343.6</v>
      </c>
      <c r="C860" s="1">
        <v>25569</v>
      </c>
      <c r="D860" s="2">
        <v>0.85112268518518519</v>
      </c>
      <c r="E860">
        <v>4.5</v>
      </c>
      <c r="F860">
        <v>25.107399999999998</v>
      </c>
      <c r="G860">
        <v>0</v>
      </c>
      <c r="H860">
        <v>17.384499999999999</v>
      </c>
    </row>
    <row r="861" spans="1:8" x14ac:dyDescent="0.25">
      <c r="A861">
        <v>860</v>
      </c>
      <c r="B861">
        <v>344</v>
      </c>
      <c r="C861" s="1">
        <v>25569</v>
      </c>
      <c r="D861" s="2">
        <v>0.85113425925925934</v>
      </c>
      <c r="E861">
        <v>4.5</v>
      </c>
      <c r="F861">
        <v>25.132000000000001</v>
      </c>
      <c r="G861">
        <v>0</v>
      </c>
      <c r="H861">
        <v>17.475100000000001</v>
      </c>
    </row>
    <row r="862" spans="1:8" x14ac:dyDescent="0.25">
      <c r="A862">
        <v>861</v>
      </c>
      <c r="B862">
        <v>344.4</v>
      </c>
      <c r="C862" s="1">
        <v>25569</v>
      </c>
      <c r="D862" s="2">
        <v>0.85113425925925934</v>
      </c>
      <c r="E862">
        <v>4.5</v>
      </c>
      <c r="F862">
        <v>25.148499999999999</v>
      </c>
      <c r="G862">
        <v>0</v>
      </c>
      <c r="H862">
        <v>17.6248</v>
      </c>
    </row>
    <row r="863" spans="1:8" x14ac:dyDescent="0.25">
      <c r="A863">
        <v>862</v>
      </c>
      <c r="B863">
        <v>344.8</v>
      </c>
      <c r="C863" s="1">
        <v>25569</v>
      </c>
      <c r="D863" s="2">
        <v>0.85113425925925934</v>
      </c>
      <c r="E863">
        <v>4.5</v>
      </c>
      <c r="F863">
        <v>25.066400000000002</v>
      </c>
      <c r="G863">
        <v>0</v>
      </c>
      <c r="H863">
        <v>17.763400000000001</v>
      </c>
    </row>
    <row r="864" spans="1:8" x14ac:dyDescent="0.25">
      <c r="A864">
        <v>863</v>
      </c>
      <c r="B864">
        <v>345.2</v>
      </c>
      <c r="C864" s="1">
        <v>25569</v>
      </c>
      <c r="D864" s="2">
        <v>0.85114583333333327</v>
      </c>
      <c r="E864">
        <v>4.5</v>
      </c>
      <c r="F864">
        <v>25.107399999999998</v>
      </c>
      <c r="G864">
        <v>0</v>
      </c>
      <c r="H864">
        <v>17.8004</v>
      </c>
    </row>
    <row r="865" spans="1:8" x14ac:dyDescent="0.25">
      <c r="A865">
        <v>864</v>
      </c>
      <c r="B865">
        <v>345.6</v>
      </c>
      <c r="C865" s="1">
        <v>25569</v>
      </c>
      <c r="D865" s="2">
        <v>0.85114583333333327</v>
      </c>
      <c r="E865">
        <v>4.5</v>
      </c>
      <c r="F865">
        <v>25.255099999999999</v>
      </c>
      <c r="G865">
        <v>0</v>
      </c>
      <c r="H865">
        <v>17.510200000000001</v>
      </c>
    </row>
    <row r="866" spans="1:8" x14ac:dyDescent="0.25">
      <c r="A866">
        <v>865</v>
      </c>
      <c r="B866">
        <v>346</v>
      </c>
      <c r="C866" s="1">
        <v>25569</v>
      </c>
      <c r="D866" s="2">
        <v>0.85115740740740742</v>
      </c>
      <c r="E866">
        <v>4.5</v>
      </c>
      <c r="F866">
        <v>25.1813</v>
      </c>
      <c r="G866">
        <v>0</v>
      </c>
      <c r="H866">
        <v>17.427099999999999</v>
      </c>
    </row>
    <row r="867" spans="1:8" x14ac:dyDescent="0.25">
      <c r="A867">
        <v>866</v>
      </c>
      <c r="B867">
        <v>346.4</v>
      </c>
      <c r="C867" s="1">
        <v>25569</v>
      </c>
      <c r="D867" s="2">
        <v>0.85115740740740742</v>
      </c>
      <c r="E867">
        <v>4.5</v>
      </c>
      <c r="F867">
        <v>25.222300000000001</v>
      </c>
      <c r="G867">
        <v>0</v>
      </c>
      <c r="H867">
        <v>17.576799999999999</v>
      </c>
    </row>
    <row r="868" spans="1:8" x14ac:dyDescent="0.25">
      <c r="A868">
        <v>867</v>
      </c>
      <c r="B868">
        <v>346.8</v>
      </c>
      <c r="C868" s="1">
        <v>25569</v>
      </c>
      <c r="D868" s="2">
        <v>0.85115740740740742</v>
      </c>
      <c r="E868">
        <v>4.5</v>
      </c>
      <c r="F868">
        <v>25.214099999999998</v>
      </c>
      <c r="G868">
        <v>0</v>
      </c>
      <c r="H868">
        <v>17.2256</v>
      </c>
    </row>
    <row r="869" spans="1:8" x14ac:dyDescent="0.25">
      <c r="A869">
        <v>868</v>
      </c>
      <c r="B869">
        <v>347.2</v>
      </c>
      <c r="C869" s="1">
        <v>25569</v>
      </c>
      <c r="D869" s="2">
        <v>0.85116898148148146</v>
      </c>
      <c r="E869">
        <v>4.5</v>
      </c>
      <c r="F869">
        <v>25.197700000000001</v>
      </c>
      <c r="G869">
        <v>0</v>
      </c>
      <c r="H869">
        <v>17.318000000000001</v>
      </c>
    </row>
    <row r="870" spans="1:8" x14ac:dyDescent="0.25">
      <c r="A870">
        <v>869</v>
      </c>
      <c r="B870">
        <v>347.6</v>
      </c>
      <c r="C870" s="1">
        <v>25569</v>
      </c>
      <c r="D870" s="2">
        <v>0.85116898148148146</v>
      </c>
      <c r="E870">
        <v>4.5</v>
      </c>
      <c r="F870">
        <v>25.230499999999999</v>
      </c>
      <c r="G870">
        <v>0</v>
      </c>
      <c r="H870">
        <v>17.430800000000001</v>
      </c>
    </row>
    <row r="871" spans="1:8" x14ac:dyDescent="0.25">
      <c r="A871">
        <v>870</v>
      </c>
      <c r="B871">
        <v>348</v>
      </c>
      <c r="C871" s="1">
        <v>25569</v>
      </c>
      <c r="D871" s="2">
        <v>0.85118055555555561</v>
      </c>
      <c r="E871">
        <v>4.5</v>
      </c>
      <c r="F871">
        <v>25.3126</v>
      </c>
      <c r="G871">
        <v>0</v>
      </c>
      <c r="H871">
        <v>17.4954</v>
      </c>
    </row>
    <row r="872" spans="1:8" x14ac:dyDescent="0.25">
      <c r="A872">
        <v>871</v>
      </c>
      <c r="B872">
        <v>348.4</v>
      </c>
      <c r="C872" s="1">
        <v>25569</v>
      </c>
      <c r="D872" s="2">
        <v>0.85118055555555561</v>
      </c>
      <c r="E872">
        <v>4.5</v>
      </c>
      <c r="F872">
        <v>25.2059</v>
      </c>
      <c r="G872">
        <v>0</v>
      </c>
      <c r="H872">
        <v>17.380800000000001</v>
      </c>
    </row>
    <row r="873" spans="1:8" x14ac:dyDescent="0.25">
      <c r="A873">
        <v>872</v>
      </c>
      <c r="B873">
        <v>348.8</v>
      </c>
      <c r="C873" s="1">
        <v>25569</v>
      </c>
      <c r="D873" s="2">
        <v>0.85118055555555561</v>
      </c>
      <c r="E873">
        <v>4.5</v>
      </c>
      <c r="F873">
        <v>25.164899999999999</v>
      </c>
      <c r="G873">
        <v>0</v>
      </c>
      <c r="H873">
        <v>17.789300000000001</v>
      </c>
    </row>
    <row r="874" spans="1:8" x14ac:dyDescent="0.25">
      <c r="A874">
        <v>873</v>
      </c>
      <c r="B874">
        <v>349.2</v>
      </c>
      <c r="C874" s="1">
        <v>25569</v>
      </c>
      <c r="D874" s="2">
        <v>0.85119212962962953</v>
      </c>
      <c r="E874">
        <v>4.5</v>
      </c>
      <c r="F874">
        <v>25.2879</v>
      </c>
      <c r="G874">
        <v>0</v>
      </c>
      <c r="H874">
        <v>17.792999999999999</v>
      </c>
    </row>
    <row r="875" spans="1:8" x14ac:dyDescent="0.25">
      <c r="A875">
        <v>874</v>
      </c>
      <c r="B875">
        <v>349.6</v>
      </c>
      <c r="C875" s="1">
        <v>25569</v>
      </c>
      <c r="D875" s="2">
        <v>0.85119212962962953</v>
      </c>
      <c r="E875">
        <v>4.5</v>
      </c>
      <c r="F875">
        <v>25.2059</v>
      </c>
      <c r="G875">
        <v>0</v>
      </c>
      <c r="H875">
        <v>17.3642</v>
      </c>
    </row>
    <row r="876" spans="1:8" x14ac:dyDescent="0.25">
      <c r="A876">
        <v>875</v>
      </c>
      <c r="B876">
        <v>350</v>
      </c>
      <c r="C876" s="1">
        <v>25569</v>
      </c>
      <c r="D876" s="2">
        <v>0.85120370370370368</v>
      </c>
      <c r="E876">
        <v>4.5</v>
      </c>
      <c r="F876">
        <v>25.255099999999999</v>
      </c>
      <c r="G876">
        <v>0</v>
      </c>
      <c r="H876">
        <v>17.044499999999999</v>
      </c>
    </row>
    <row r="877" spans="1:8" x14ac:dyDescent="0.25">
      <c r="A877">
        <v>876</v>
      </c>
      <c r="B877">
        <v>350.4</v>
      </c>
      <c r="C877" s="1">
        <v>25569</v>
      </c>
      <c r="D877" s="2">
        <v>0.85120370370370368</v>
      </c>
      <c r="E877">
        <v>4.5</v>
      </c>
      <c r="F877">
        <v>25.329000000000001</v>
      </c>
      <c r="G877">
        <v>0</v>
      </c>
      <c r="H877">
        <v>17.140599999999999</v>
      </c>
    </row>
    <row r="878" spans="1:8" x14ac:dyDescent="0.25">
      <c r="A878">
        <v>877</v>
      </c>
      <c r="B878">
        <v>350.8</v>
      </c>
      <c r="C878" s="1">
        <v>25569</v>
      </c>
      <c r="D878" s="2">
        <v>0.85120370370370368</v>
      </c>
      <c r="E878">
        <v>4.5</v>
      </c>
      <c r="F878">
        <v>25.230499999999999</v>
      </c>
      <c r="G878">
        <v>0</v>
      </c>
      <c r="H878">
        <v>17.255199999999999</v>
      </c>
    </row>
    <row r="879" spans="1:8" x14ac:dyDescent="0.25">
      <c r="A879">
        <v>878</v>
      </c>
      <c r="B879">
        <v>351.2</v>
      </c>
      <c r="C879" s="1">
        <v>25569</v>
      </c>
      <c r="D879" s="2">
        <v>0.85121527777777783</v>
      </c>
      <c r="E879">
        <v>4.5</v>
      </c>
      <c r="F879">
        <v>25.320799999999998</v>
      </c>
      <c r="G879">
        <v>0</v>
      </c>
      <c r="H879">
        <v>17.432600000000001</v>
      </c>
    </row>
    <row r="880" spans="1:8" x14ac:dyDescent="0.25">
      <c r="A880">
        <v>879</v>
      </c>
      <c r="B880">
        <v>351.6</v>
      </c>
      <c r="C880" s="1">
        <v>25569</v>
      </c>
      <c r="D880" s="2">
        <v>0.85121527777777783</v>
      </c>
      <c r="E880">
        <v>4.5</v>
      </c>
      <c r="F880">
        <v>25.296099999999999</v>
      </c>
      <c r="G880">
        <v>0</v>
      </c>
      <c r="H880">
        <v>17.318000000000001</v>
      </c>
    </row>
    <row r="881" spans="1:8" x14ac:dyDescent="0.25">
      <c r="A881">
        <v>880</v>
      </c>
      <c r="B881">
        <v>352</v>
      </c>
      <c r="C881" s="1">
        <v>25569</v>
      </c>
      <c r="D881" s="2">
        <v>0.85122685185185187</v>
      </c>
      <c r="E881">
        <v>4.5</v>
      </c>
      <c r="F881">
        <v>25.3782</v>
      </c>
      <c r="G881">
        <v>0</v>
      </c>
      <c r="H881">
        <v>17.310600000000001</v>
      </c>
    </row>
    <row r="882" spans="1:8" x14ac:dyDescent="0.25">
      <c r="A882">
        <v>881</v>
      </c>
      <c r="B882">
        <v>352.4</v>
      </c>
      <c r="C882" s="1">
        <v>25569</v>
      </c>
      <c r="D882" s="2">
        <v>0.85122685185185187</v>
      </c>
      <c r="E882">
        <v>4.5</v>
      </c>
      <c r="F882">
        <v>25.345400000000001</v>
      </c>
      <c r="G882">
        <v>0</v>
      </c>
      <c r="H882">
        <v>17.371600000000001</v>
      </c>
    </row>
    <row r="883" spans="1:8" x14ac:dyDescent="0.25">
      <c r="A883">
        <v>882</v>
      </c>
      <c r="B883">
        <v>352.8</v>
      </c>
      <c r="C883" s="1">
        <v>25569</v>
      </c>
      <c r="D883" s="2">
        <v>0.85122685185185187</v>
      </c>
      <c r="E883">
        <v>4.5</v>
      </c>
      <c r="F883">
        <v>25.320799999999998</v>
      </c>
      <c r="G883">
        <v>0</v>
      </c>
      <c r="H883">
        <v>17.6267</v>
      </c>
    </row>
    <row r="884" spans="1:8" x14ac:dyDescent="0.25">
      <c r="A884">
        <v>883</v>
      </c>
      <c r="B884">
        <v>353.2</v>
      </c>
      <c r="C884" s="1">
        <v>25569</v>
      </c>
      <c r="D884" s="2">
        <v>0.85123842592592591</v>
      </c>
      <c r="E884">
        <v>4.5</v>
      </c>
      <c r="F884">
        <v>25.214099999999998</v>
      </c>
      <c r="G884">
        <v>0</v>
      </c>
      <c r="H884">
        <v>17.709800000000001</v>
      </c>
    </row>
    <row r="885" spans="1:8" x14ac:dyDescent="0.25">
      <c r="A885">
        <v>884</v>
      </c>
      <c r="B885">
        <v>353.6</v>
      </c>
      <c r="C885" s="1">
        <v>25569</v>
      </c>
      <c r="D885" s="2">
        <v>0.85123842592592591</v>
      </c>
      <c r="E885">
        <v>4.5</v>
      </c>
      <c r="F885">
        <v>25.296099999999999</v>
      </c>
      <c r="G885">
        <v>0</v>
      </c>
      <c r="H885">
        <v>17.543500000000002</v>
      </c>
    </row>
    <row r="886" spans="1:8" x14ac:dyDescent="0.25">
      <c r="A886">
        <v>885</v>
      </c>
      <c r="B886">
        <v>354</v>
      </c>
      <c r="C886" s="1">
        <v>25569</v>
      </c>
      <c r="D886" s="2">
        <v>0.85124999999999995</v>
      </c>
      <c r="E886">
        <v>4.5</v>
      </c>
      <c r="F886">
        <v>25.4192</v>
      </c>
      <c r="G886">
        <v>0</v>
      </c>
      <c r="H886">
        <v>17.2256</v>
      </c>
    </row>
    <row r="887" spans="1:8" x14ac:dyDescent="0.25">
      <c r="A887">
        <v>886</v>
      </c>
      <c r="B887">
        <v>354.4</v>
      </c>
      <c r="C887" s="1">
        <v>25569</v>
      </c>
      <c r="D887" s="2">
        <v>0.85124999999999995</v>
      </c>
      <c r="E887">
        <v>4.5</v>
      </c>
      <c r="F887">
        <v>25.4438</v>
      </c>
      <c r="G887">
        <v>0</v>
      </c>
      <c r="H887">
        <v>17.153500000000001</v>
      </c>
    </row>
    <row r="888" spans="1:8" x14ac:dyDescent="0.25">
      <c r="A888">
        <v>887</v>
      </c>
      <c r="B888">
        <v>354.8</v>
      </c>
      <c r="C888" s="1">
        <v>25569</v>
      </c>
      <c r="D888" s="2">
        <v>0.85124999999999995</v>
      </c>
      <c r="E888">
        <v>4.5</v>
      </c>
      <c r="F888">
        <v>25.402799999999999</v>
      </c>
      <c r="G888">
        <v>0</v>
      </c>
      <c r="H888">
        <v>17.384499999999999</v>
      </c>
    </row>
    <row r="889" spans="1:8" x14ac:dyDescent="0.25">
      <c r="A889">
        <v>888</v>
      </c>
      <c r="B889">
        <v>355.2</v>
      </c>
      <c r="C889" s="1">
        <v>25569</v>
      </c>
      <c r="D889" s="2">
        <v>0.8512615740740741</v>
      </c>
      <c r="E889">
        <v>4.5</v>
      </c>
      <c r="F889">
        <v>25.411000000000001</v>
      </c>
      <c r="G889">
        <v>0</v>
      </c>
      <c r="H889">
        <v>17.343900000000001</v>
      </c>
    </row>
    <row r="890" spans="1:8" x14ac:dyDescent="0.25">
      <c r="A890">
        <v>889</v>
      </c>
      <c r="B890">
        <v>355.6</v>
      </c>
      <c r="C890" s="1">
        <v>25569</v>
      </c>
      <c r="D890" s="2">
        <v>0.8512615740740741</v>
      </c>
      <c r="E890">
        <v>4.5</v>
      </c>
      <c r="F890">
        <v>25.5505</v>
      </c>
      <c r="G890">
        <v>0</v>
      </c>
      <c r="H890">
        <v>17.0352</v>
      </c>
    </row>
    <row r="891" spans="1:8" x14ac:dyDescent="0.25">
      <c r="A891">
        <v>890</v>
      </c>
      <c r="B891">
        <v>356</v>
      </c>
      <c r="C891" s="1">
        <v>25569</v>
      </c>
      <c r="D891" s="2">
        <v>0.85127314814814825</v>
      </c>
      <c r="E891">
        <v>4.5</v>
      </c>
      <c r="F891">
        <v>25.361799999999999</v>
      </c>
      <c r="G891">
        <v>0</v>
      </c>
      <c r="H891">
        <v>16.782</v>
      </c>
    </row>
    <row r="892" spans="1:8" x14ac:dyDescent="0.25">
      <c r="A892">
        <v>891</v>
      </c>
      <c r="B892">
        <v>356.4</v>
      </c>
      <c r="C892" s="1">
        <v>25569</v>
      </c>
      <c r="D892" s="2">
        <v>0.85127314814814825</v>
      </c>
      <c r="E892">
        <v>4.5</v>
      </c>
      <c r="F892">
        <v>25.435600000000001</v>
      </c>
      <c r="G892">
        <v>0</v>
      </c>
      <c r="H892">
        <v>16.820799999999998</v>
      </c>
    </row>
    <row r="893" spans="1:8" x14ac:dyDescent="0.25">
      <c r="A893">
        <v>892</v>
      </c>
      <c r="B893">
        <v>356.8</v>
      </c>
      <c r="C893" s="1">
        <v>25569</v>
      </c>
      <c r="D893" s="2">
        <v>0.85127314814814825</v>
      </c>
      <c r="E893">
        <v>4.5</v>
      </c>
      <c r="F893">
        <v>25.5915</v>
      </c>
      <c r="G893">
        <v>0</v>
      </c>
      <c r="H893">
        <v>17.463999999999999</v>
      </c>
    </row>
    <row r="894" spans="1:8" x14ac:dyDescent="0.25">
      <c r="A894">
        <v>893</v>
      </c>
      <c r="B894">
        <v>357.2</v>
      </c>
      <c r="C894" s="1">
        <v>25569</v>
      </c>
      <c r="D894" s="2">
        <v>0.85128472222222218</v>
      </c>
      <c r="E894">
        <v>4.5</v>
      </c>
      <c r="F894">
        <v>25.337199999999999</v>
      </c>
      <c r="G894">
        <v>0</v>
      </c>
      <c r="H894">
        <v>17.802199999999999</v>
      </c>
    </row>
    <row r="895" spans="1:8" x14ac:dyDescent="0.25">
      <c r="A895">
        <v>894</v>
      </c>
      <c r="B895">
        <v>357.6</v>
      </c>
      <c r="C895" s="1">
        <v>25569</v>
      </c>
      <c r="D895" s="2">
        <v>0.85128472222222218</v>
      </c>
      <c r="E895">
        <v>4.5</v>
      </c>
      <c r="F895">
        <v>25.583300000000001</v>
      </c>
      <c r="G895">
        <v>0</v>
      </c>
      <c r="H895">
        <v>17.6174</v>
      </c>
    </row>
    <row r="896" spans="1:8" x14ac:dyDescent="0.25">
      <c r="A896">
        <v>895</v>
      </c>
      <c r="B896">
        <v>358</v>
      </c>
      <c r="C896" s="1">
        <v>25569</v>
      </c>
      <c r="D896" s="2">
        <v>0.85129629629629633</v>
      </c>
      <c r="E896">
        <v>4.5</v>
      </c>
      <c r="F896">
        <v>25.509499999999999</v>
      </c>
      <c r="G896">
        <v>0</v>
      </c>
      <c r="H896">
        <v>17.5989</v>
      </c>
    </row>
    <row r="897" spans="1:8" x14ac:dyDescent="0.25">
      <c r="A897">
        <v>896</v>
      </c>
      <c r="B897">
        <v>358.4</v>
      </c>
      <c r="C897" s="1">
        <v>25569</v>
      </c>
      <c r="D897" s="2">
        <v>0.85129629629629633</v>
      </c>
      <c r="E897">
        <v>4.5</v>
      </c>
      <c r="F897">
        <v>25.493099999999998</v>
      </c>
      <c r="G897">
        <v>0</v>
      </c>
      <c r="H897">
        <v>17.541599999999999</v>
      </c>
    </row>
    <row r="898" spans="1:8" x14ac:dyDescent="0.25">
      <c r="A898">
        <v>897</v>
      </c>
      <c r="B898">
        <v>358.8</v>
      </c>
      <c r="C898" s="1">
        <v>25569</v>
      </c>
      <c r="D898" s="2">
        <v>0.85129629629629633</v>
      </c>
      <c r="E898">
        <v>4.5</v>
      </c>
      <c r="F898">
        <v>25.5259</v>
      </c>
      <c r="G898">
        <v>0</v>
      </c>
      <c r="H898">
        <v>17.7912</v>
      </c>
    </row>
    <row r="899" spans="1:8" x14ac:dyDescent="0.25">
      <c r="A899">
        <v>898</v>
      </c>
      <c r="B899">
        <v>359.2</v>
      </c>
      <c r="C899" s="1">
        <v>25569</v>
      </c>
      <c r="D899" s="2">
        <v>0.85130787037037037</v>
      </c>
      <c r="E899">
        <v>4.5</v>
      </c>
      <c r="F899">
        <v>25.476700000000001</v>
      </c>
      <c r="G899">
        <v>0</v>
      </c>
      <c r="H899">
        <v>17.7043</v>
      </c>
    </row>
    <row r="900" spans="1:8" x14ac:dyDescent="0.25">
      <c r="A900">
        <v>899</v>
      </c>
      <c r="B900">
        <v>359.6</v>
      </c>
      <c r="C900" s="1">
        <v>25569</v>
      </c>
      <c r="D900" s="2">
        <v>0.85130787037037037</v>
      </c>
      <c r="E900">
        <v>4.5</v>
      </c>
      <c r="F900">
        <v>25.5669</v>
      </c>
      <c r="G900">
        <v>0</v>
      </c>
      <c r="H900">
        <v>17.8078</v>
      </c>
    </row>
    <row r="901" spans="1:8" x14ac:dyDescent="0.25">
      <c r="A901">
        <v>900</v>
      </c>
      <c r="B901">
        <v>360</v>
      </c>
      <c r="C901" s="1">
        <v>25569</v>
      </c>
      <c r="D901" s="2">
        <v>0.85131944444444441</v>
      </c>
      <c r="E901">
        <v>4.5</v>
      </c>
      <c r="F901">
        <v>25.517700000000001</v>
      </c>
      <c r="G901">
        <v>0</v>
      </c>
      <c r="H901">
        <v>17.5213</v>
      </c>
    </row>
    <row r="902" spans="1:8" x14ac:dyDescent="0.25">
      <c r="A902">
        <v>901</v>
      </c>
      <c r="B902">
        <v>360.4</v>
      </c>
      <c r="C902" s="1">
        <v>25569</v>
      </c>
      <c r="D902" s="2">
        <v>0.85131944444444441</v>
      </c>
      <c r="E902">
        <v>4.5</v>
      </c>
      <c r="F902">
        <v>25.583300000000001</v>
      </c>
      <c r="G902">
        <v>0</v>
      </c>
      <c r="H902">
        <v>17.4603</v>
      </c>
    </row>
    <row r="903" spans="1:8" x14ac:dyDescent="0.25">
      <c r="A903">
        <v>902</v>
      </c>
      <c r="B903">
        <v>360.8</v>
      </c>
      <c r="C903" s="1">
        <v>25569</v>
      </c>
      <c r="D903" s="2">
        <v>0.85131944444444441</v>
      </c>
      <c r="E903">
        <v>4.5</v>
      </c>
      <c r="F903">
        <v>25.640799999999999</v>
      </c>
      <c r="G903">
        <v>0</v>
      </c>
      <c r="H903">
        <v>17.227399999999999</v>
      </c>
    </row>
    <row r="904" spans="1:8" x14ac:dyDescent="0.25">
      <c r="A904">
        <v>903</v>
      </c>
      <c r="B904">
        <v>361.2</v>
      </c>
      <c r="C904" s="1">
        <v>25569</v>
      </c>
      <c r="D904" s="2">
        <v>0.85133101851851845</v>
      </c>
      <c r="E904">
        <v>4.5</v>
      </c>
      <c r="F904">
        <v>25.501300000000001</v>
      </c>
      <c r="G904">
        <v>0</v>
      </c>
      <c r="H904">
        <v>17.519500000000001</v>
      </c>
    </row>
    <row r="905" spans="1:8" x14ac:dyDescent="0.25">
      <c r="A905">
        <v>904</v>
      </c>
      <c r="B905">
        <v>361.6</v>
      </c>
      <c r="C905" s="1">
        <v>25569</v>
      </c>
      <c r="D905" s="2">
        <v>0.85133101851851845</v>
      </c>
      <c r="E905">
        <v>4.5</v>
      </c>
      <c r="F905">
        <v>25.517700000000001</v>
      </c>
      <c r="G905">
        <v>0</v>
      </c>
      <c r="H905">
        <v>17.6341</v>
      </c>
    </row>
    <row r="906" spans="1:8" x14ac:dyDescent="0.25">
      <c r="A906">
        <v>905</v>
      </c>
      <c r="B906">
        <v>362</v>
      </c>
      <c r="C906" s="1">
        <v>25569</v>
      </c>
      <c r="D906" s="2">
        <v>0.8513425925925926</v>
      </c>
      <c r="E906">
        <v>4.5</v>
      </c>
      <c r="F906">
        <v>25.6326</v>
      </c>
      <c r="G906">
        <v>0</v>
      </c>
      <c r="H906">
        <v>17.440000000000001</v>
      </c>
    </row>
    <row r="907" spans="1:8" x14ac:dyDescent="0.25">
      <c r="A907">
        <v>906</v>
      </c>
      <c r="B907">
        <v>362.4</v>
      </c>
      <c r="C907" s="1">
        <v>25569</v>
      </c>
      <c r="D907" s="2">
        <v>0.8513425925925926</v>
      </c>
      <c r="E907">
        <v>4.5</v>
      </c>
      <c r="F907">
        <v>25.624300000000002</v>
      </c>
      <c r="G907">
        <v>0</v>
      </c>
      <c r="H907">
        <v>17.410399999999999</v>
      </c>
    </row>
    <row r="908" spans="1:8" x14ac:dyDescent="0.25">
      <c r="A908">
        <v>907</v>
      </c>
      <c r="B908">
        <v>362.8</v>
      </c>
      <c r="C908" s="1">
        <v>25569</v>
      </c>
      <c r="D908" s="2">
        <v>0.8513425925925926</v>
      </c>
      <c r="E908">
        <v>4.5</v>
      </c>
      <c r="F908">
        <v>25.6572</v>
      </c>
      <c r="G908">
        <v>0</v>
      </c>
      <c r="H908">
        <v>17.404900000000001</v>
      </c>
    </row>
    <row r="909" spans="1:8" x14ac:dyDescent="0.25">
      <c r="A909">
        <v>908</v>
      </c>
      <c r="B909">
        <v>363.2</v>
      </c>
      <c r="C909" s="1">
        <v>25569</v>
      </c>
      <c r="D909" s="2">
        <v>0.85135416666666675</v>
      </c>
      <c r="E909">
        <v>4.5</v>
      </c>
      <c r="F909">
        <v>25.6982</v>
      </c>
      <c r="G909">
        <v>0</v>
      </c>
      <c r="H909">
        <v>17.214500000000001</v>
      </c>
    </row>
    <row r="910" spans="1:8" x14ac:dyDescent="0.25">
      <c r="A910">
        <v>909</v>
      </c>
      <c r="B910">
        <v>363.6</v>
      </c>
      <c r="C910" s="1">
        <v>25569</v>
      </c>
      <c r="D910" s="2">
        <v>0.85135416666666675</v>
      </c>
      <c r="E910">
        <v>4.5</v>
      </c>
      <c r="F910">
        <v>25.493099999999998</v>
      </c>
      <c r="G910">
        <v>0</v>
      </c>
      <c r="H910">
        <v>17.081399999999999</v>
      </c>
    </row>
    <row r="911" spans="1:8" x14ac:dyDescent="0.25">
      <c r="A911">
        <v>910</v>
      </c>
      <c r="B911">
        <v>364</v>
      </c>
      <c r="C911" s="1">
        <v>25569</v>
      </c>
      <c r="D911" s="2">
        <v>0.85136574074074067</v>
      </c>
      <c r="E911">
        <v>4.5</v>
      </c>
      <c r="F911">
        <v>25.5915</v>
      </c>
      <c r="G911">
        <v>0</v>
      </c>
      <c r="H911">
        <v>17.306899999999999</v>
      </c>
    </row>
    <row r="912" spans="1:8" x14ac:dyDescent="0.25">
      <c r="A912">
        <v>911</v>
      </c>
      <c r="B912">
        <v>364.4</v>
      </c>
      <c r="C912" s="1">
        <v>25569</v>
      </c>
      <c r="D912" s="2">
        <v>0.85136574074074067</v>
      </c>
      <c r="E912">
        <v>4.5</v>
      </c>
      <c r="F912">
        <v>25.771999999999998</v>
      </c>
      <c r="G912">
        <v>0</v>
      </c>
      <c r="H912">
        <v>17.229299999999999</v>
      </c>
    </row>
    <row r="913" spans="1:8" x14ac:dyDescent="0.25">
      <c r="A913">
        <v>912</v>
      </c>
      <c r="B913">
        <v>364.8</v>
      </c>
      <c r="C913" s="1">
        <v>25569</v>
      </c>
      <c r="D913" s="2">
        <v>0.85136574074074067</v>
      </c>
      <c r="E913">
        <v>4.5</v>
      </c>
      <c r="F913">
        <v>25.665400000000002</v>
      </c>
      <c r="G913">
        <v>0</v>
      </c>
      <c r="H913">
        <v>17.754200000000001</v>
      </c>
    </row>
    <row r="914" spans="1:8" x14ac:dyDescent="0.25">
      <c r="A914">
        <v>913</v>
      </c>
      <c r="B914">
        <v>365.2</v>
      </c>
      <c r="C914" s="1">
        <v>25569</v>
      </c>
      <c r="D914" s="2">
        <v>0.85137731481481482</v>
      </c>
      <c r="E914">
        <v>4.5</v>
      </c>
      <c r="F914">
        <v>25.6736</v>
      </c>
      <c r="G914">
        <v>0</v>
      </c>
      <c r="H914">
        <v>17.7986</v>
      </c>
    </row>
    <row r="915" spans="1:8" x14ac:dyDescent="0.25">
      <c r="A915">
        <v>914</v>
      </c>
      <c r="B915">
        <v>365.6</v>
      </c>
      <c r="C915" s="1">
        <v>25569</v>
      </c>
      <c r="D915" s="2">
        <v>0.85137731481481482</v>
      </c>
      <c r="E915">
        <v>4.5</v>
      </c>
      <c r="F915">
        <v>25.616099999999999</v>
      </c>
      <c r="G915">
        <v>0</v>
      </c>
      <c r="H915">
        <v>17.940899999999999</v>
      </c>
    </row>
    <row r="916" spans="1:8" x14ac:dyDescent="0.25">
      <c r="A916">
        <v>915</v>
      </c>
      <c r="B916">
        <v>366</v>
      </c>
      <c r="C916" s="1">
        <v>25569</v>
      </c>
      <c r="D916" s="2">
        <v>0.85138888888888886</v>
      </c>
      <c r="E916">
        <v>4.5</v>
      </c>
      <c r="F916">
        <v>25.607900000000001</v>
      </c>
      <c r="G916">
        <v>0</v>
      </c>
      <c r="H916">
        <v>17.5472</v>
      </c>
    </row>
    <row r="917" spans="1:8" x14ac:dyDescent="0.25">
      <c r="A917">
        <v>916</v>
      </c>
      <c r="B917">
        <v>366.4</v>
      </c>
      <c r="C917" s="1">
        <v>25569</v>
      </c>
      <c r="D917" s="2">
        <v>0.85138888888888886</v>
      </c>
      <c r="E917">
        <v>4.5</v>
      </c>
      <c r="F917">
        <v>25.731000000000002</v>
      </c>
      <c r="G917">
        <v>0</v>
      </c>
      <c r="H917">
        <v>17.3476</v>
      </c>
    </row>
    <row r="918" spans="1:8" x14ac:dyDescent="0.25">
      <c r="A918">
        <v>917</v>
      </c>
      <c r="B918">
        <v>366.8</v>
      </c>
      <c r="C918" s="1">
        <v>25569</v>
      </c>
      <c r="D918" s="2">
        <v>0.85138888888888886</v>
      </c>
      <c r="E918">
        <v>4.5</v>
      </c>
      <c r="F918">
        <v>25.796700000000001</v>
      </c>
      <c r="G918">
        <v>0</v>
      </c>
      <c r="H918">
        <v>17.3125</v>
      </c>
    </row>
    <row r="919" spans="1:8" x14ac:dyDescent="0.25">
      <c r="A919">
        <v>918</v>
      </c>
      <c r="B919">
        <v>367.2</v>
      </c>
      <c r="C919" s="1">
        <v>25569</v>
      </c>
      <c r="D919" s="2">
        <v>0.85140046296296301</v>
      </c>
      <c r="E919">
        <v>4.5</v>
      </c>
      <c r="F919">
        <v>25.755600000000001</v>
      </c>
      <c r="G919">
        <v>0</v>
      </c>
      <c r="H919">
        <v>17.438099999999999</v>
      </c>
    </row>
    <row r="920" spans="1:8" x14ac:dyDescent="0.25">
      <c r="A920">
        <v>919</v>
      </c>
      <c r="B920">
        <v>367.6</v>
      </c>
      <c r="C920" s="1">
        <v>25569</v>
      </c>
      <c r="D920" s="2">
        <v>0.85140046296296301</v>
      </c>
      <c r="E920">
        <v>4.5</v>
      </c>
      <c r="F920">
        <v>25.7392</v>
      </c>
      <c r="G920">
        <v>0</v>
      </c>
      <c r="H920">
        <v>17.8078</v>
      </c>
    </row>
    <row r="921" spans="1:8" x14ac:dyDescent="0.25">
      <c r="A921">
        <v>920</v>
      </c>
      <c r="B921">
        <v>368</v>
      </c>
      <c r="C921" s="1">
        <v>25569</v>
      </c>
      <c r="D921" s="2">
        <v>0.85141203703703694</v>
      </c>
      <c r="E921">
        <v>4.5</v>
      </c>
      <c r="F921">
        <v>25.854099999999999</v>
      </c>
      <c r="G921">
        <v>0</v>
      </c>
      <c r="H921">
        <v>17.7135</v>
      </c>
    </row>
    <row r="922" spans="1:8" x14ac:dyDescent="0.25">
      <c r="A922">
        <v>921</v>
      </c>
      <c r="B922">
        <v>368.4</v>
      </c>
      <c r="C922" s="1">
        <v>25569</v>
      </c>
      <c r="D922" s="2">
        <v>0.85141203703703694</v>
      </c>
      <c r="E922">
        <v>4.5</v>
      </c>
      <c r="F922">
        <v>25.722799999999999</v>
      </c>
      <c r="G922">
        <v>0</v>
      </c>
      <c r="H922">
        <v>17.3901</v>
      </c>
    </row>
    <row r="923" spans="1:8" x14ac:dyDescent="0.25">
      <c r="A923">
        <v>922</v>
      </c>
      <c r="B923">
        <v>368.8</v>
      </c>
      <c r="C923" s="1">
        <v>25569</v>
      </c>
      <c r="D923" s="2">
        <v>0.85141203703703694</v>
      </c>
      <c r="E923">
        <v>4.5</v>
      </c>
      <c r="F923">
        <v>25.796700000000001</v>
      </c>
      <c r="G923">
        <v>0</v>
      </c>
      <c r="H923">
        <v>17.611899999999999</v>
      </c>
    </row>
    <row r="924" spans="1:8" x14ac:dyDescent="0.25">
      <c r="A924">
        <v>923</v>
      </c>
      <c r="B924">
        <v>369.2</v>
      </c>
      <c r="C924" s="1">
        <v>25569</v>
      </c>
      <c r="D924" s="2">
        <v>0.85142361111111109</v>
      </c>
      <c r="E924">
        <v>4.5</v>
      </c>
      <c r="F924">
        <v>25.813099999999999</v>
      </c>
      <c r="G924">
        <v>0</v>
      </c>
      <c r="H924">
        <v>17.613700000000001</v>
      </c>
    </row>
    <row r="925" spans="1:8" x14ac:dyDescent="0.25">
      <c r="A925">
        <v>924</v>
      </c>
      <c r="B925">
        <v>369.6</v>
      </c>
      <c r="C925" s="1">
        <v>25569</v>
      </c>
      <c r="D925" s="2">
        <v>0.85142361111111109</v>
      </c>
      <c r="E925">
        <v>4.5</v>
      </c>
      <c r="F925">
        <v>25.714600000000001</v>
      </c>
      <c r="G925">
        <v>0</v>
      </c>
      <c r="H925">
        <v>17.733899999999998</v>
      </c>
    </row>
    <row r="926" spans="1:8" x14ac:dyDescent="0.25">
      <c r="A926">
        <v>925</v>
      </c>
      <c r="B926">
        <v>370</v>
      </c>
      <c r="C926" s="1">
        <v>25569</v>
      </c>
      <c r="D926" s="2">
        <v>0.85143518518518524</v>
      </c>
      <c r="E926">
        <v>4.5</v>
      </c>
      <c r="F926">
        <v>25.731000000000002</v>
      </c>
      <c r="G926">
        <v>0</v>
      </c>
      <c r="H926">
        <v>17.412299999999998</v>
      </c>
    </row>
    <row r="927" spans="1:8" x14ac:dyDescent="0.25">
      <c r="A927">
        <v>926</v>
      </c>
      <c r="B927">
        <v>370.4</v>
      </c>
      <c r="C927" s="1">
        <v>25569</v>
      </c>
      <c r="D927" s="2">
        <v>0.85143518518518524</v>
      </c>
      <c r="E927">
        <v>4.5</v>
      </c>
      <c r="F927">
        <v>25.8049</v>
      </c>
      <c r="G927">
        <v>0</v>
      </c>
      <c r="H927">
        <v>17.423400000000001</v>
      </c>
    </row>
    <row r="928" spans="1:8" x14ac:dyDescent="0.25">
      <c r="A928">
        <v>927</v>
      </c>
      <c r="B928">
        <v>370.8</v>
      </c>
      <c r="C928" s="1">
        <v>25569</v>
      </c>
      <c r="D928" s="2">
        <v>0.85143518518518524</v>
      </c>
      <c r="E928">
        <v>4.5</v>
      </c>
      <c r="F928">
        <v>25.878699999999998</v>
      </c>
      <c r="G928">
        <v>0</v>
      </c>
      <c r="H928">
        <v>17.4862</v>
      </c>
    </row>
    <row r="929" spans="1:8" x14ac:dyDescent="0.25">
      <c r="A929">
        <v>928</v>
      </c>
      <c r="B929">
        <v>371.2</v>
      </c>
      <c r="C929" s="1">
        <v>25569</v>
      </c>
      <c r="D929" s="2">
        <v>0.85144675925925928</v>
      </c>
      <c r="E929">
        <v>4.5</v>
      </c>
      <c r="F929">
        <v>25.895099999999999</v>
      </c>
      <c r="G929">
        <v>0</v>
      </c>
      <c r="H929">
        <v>17.658100000000001</v>
      </c>
    </row>
    <row r="930" spans="1:8" x14ac:dyDescent="0.25">
      <c r="A930">
        <v>929</v>
      </c>
      <c r="B930">
        <v>371.6</v>
      </c>
      <c r="C930" s="1">
        <v>25569</v>
      </c>
      <c r="D930" s="2">
        <v>0.85144675925925928</v>
      </c>
      <c r="E930">
        <v>4.5</v>
      </c>
      <c r="F930">
        <v>25.8049</v>
      </c>
      <c r="G930">
        <v>0</v>
      </c>
      <c r="H930">
        <v>17.548999999999999</v>
      </c>
    </row>
    <row r="931" spans="1:8" x14ac:dyDescent="0.25">
      <c r="A931">
        <v>930</v>
      </c>
      <c r="B931">
        <v>372</v>
      </c>
      <c r="C931" s="1">
        <v>25569</v>
      </c>
      <c r="D931" s="2">
        <v>0.85145833333333332</v>
      </c>
      <c r="E931">
        <v>4.5</v>
      </c>
      <c r="F931">
        <v>25.919699999999999</v>
      </c>
      <c r="G931">
        <v>0</v>
      </c>
      <c r="H931">
        <v>17.358699999999999</v>
      </c>
    </row>
    <row r="932" spans="1:8" x14ac:dyDescent="0.25">
      <c r="A932">
        <v>931</v>
      </c>
      <c r="B932">
        <v>372.4</v>
      </c>
      <c r="C932" s="1">
        <v>25569</v>
      </c>
      <c r="D932" s="2">
        <v>0.85145833333333332</v>
      </c>
      <c r="E932">
        <v>4.5</v>
      </c>
      <c r="F932">
        <v>25.829499999999999</v>
      </c>
      <c r="G932">
        <v>0</v>
      </c>
      <c r="H932">
        <v>17.362400000000001</v>
      </c>
    </row>
    <row r="933" spans="1:8" x14ac:dyDescent="0.25">
      <c r="A933">
        <v>932</v>
      </c>
      <c r="B933">
        <v>372.8</v>
      </c>
      <c r="C933" s="1">
        <v>25569</v>
      </c>
      <c r="D933" s="2">
        <v>0.85145833333333332</v>
      </c>
      <c r="E933">
        <v>4.5</v>
      </c>
      <c r="F933">
        <v>25.878699999999998</v>
      </c>
      <c r="G933">
        <v>0</v>
      </c>
      <c r="H933">
        <v>17.227399999999999</v>
      </c>
    </row>
    <row r="934" spans="1:8" x14ac:dyDescent="0.25">
      <c r="A934">
        <v>933</v>
      </c>
      <c r="B934">
        <v>373.2</v>
      </c>
      <c r="C934" s="1">
        <v>25569</v>
      </c>
      <c r="D934" s="2">
        <v>0.85146990740740736</v>
      </c>
      <c r="E934">
        <v>4.5</v>
      </c>
      <c r="F934">
        <v>26.026399999999999</v>
      </c>
      <c r="G934">
        <v>0</v>
      </c>
      <c r="H934">
        <v>17.081399999999999</v>
      </c>
    </row>
    <row r="935" spans="1:8" x14ac:dyDescent="0.25">
      <c r="A935">
        <v>934</v>
      </c>
      <c r="B935">
        <v>373.6</v>
      </c>
      <c r="C935" s="1">
        <v>25569</v>
      </c>
      <c r="D935" s="2">
        <v>0.85146990740740736</v>
      </c>
      <c r="E935">
        <v>4.5</v>
      </c>
      <c r="F935">
        <v>25.854099999999999</v>
      </c>
      <c r="G935">
        <v>0</v>
      </c>
      <c r="H935">
        <v>17.273700000000002</v>
      </c>
    </row>
    <row r="936" spans="1:8" x14ac:dyDescent="0.25">
      <c r="A936">
        <v>935</v>
      </c>
      <c r="B936">
        <v>374</v>
      </c>
      <c r="C936" s="1">
        <v>25569</v>
      </c>
      <c r="D936" s="2">
        <v>0.85148148148148151</v>
      </c>
      <c r="E936">
        <v>4.5</v>
      </c>
      <c r="F936">
        <v>25.8049</v>
      </c>
      <c r="G936">
        <v>0</v>
      </c>
      <c r="H936">
        <v>17.3993</v>
      </c>
    </row>
    <row r="937" spans="1:8" x14ac:dyDescent="0.25">
      <c r="A937">
        <v>936</v>
      </c>
      <c r="B937">
        <v>374.4</v>
      </c>
      <c r="C937" s="1">
        <v>25569</v>
      </c>
      <c r="D937" s="2">
        <v>0.85148148148148151</v>
      </c>
      <c r="E937">
        <v>4.5</v>
      </c>
      <c r="F937">
        <v>25.944299999999998</v>
      </c>
      <c r="G937">
        <v>0</v>
      </c>
      <c r="H937">
        <v>17.414100000000001</v>
      </c>
    </row>
    <row r="938" spans="1:8" x14ac:dyDescent="0.25">
      <c r="A938">
        <v>937</v>
      </c>
      <c r="B938">
        <v>374.8</v>
      </c>
      <c r="C938" s="1">
        <v>25569</v>
      </c>
      <c r="D938" s="2">
        <v>0.85148148148148151</v>
      </c>
      <c r="E938">
        <v>4.5</v>
      </c>
      <c r="F938">
        <v>25.886900000000001</v>
      </c>
      <c r="G938">
        <v>0</v>
      </c>
      <c r="H938">
        <v>17.27</v>
      </c>
    </row>
    <row r="939" spans="1:8" x14ac:dyDescent="0.25">
      <c r="A939">
        <v>938</v>
      </c>
      <c r="B939">
        <v>375.2</v>
      </c>
      <c r="C939" s="1">
        <v>25569</v>
      </c>
      <c r="D939" s="2">
        <v>0.85149305555555566</v>
      </c>
      <c r="E939">
        <v>4.5</v>
      </c>
      <c r="F939">
        <v>26.001799999999999</v>
      </c>
      <c r="G939">
        <v>0</v>
      </c>
      <c r="H939">
        <v>17.587900000000001</v>
      </c>
    </row>
    <row r="940" spans="1:8" x14ac:dyDescent="0.25">
      <c r="A940">
        <v>939</v>
      </c>
      <c r="B940">
        <v>375.6</v>
      </c>
      <c r="C940" s="1">
        <v>25569</v>
      </c>
      <c r="D940" s="2">
        <v>0.85149305555555566</v>
      </c>
      <c r="E940">
        <v>4.5</v>
      </c>
      <c r="F940">
        <v>26.034600000000001</v>
      </c>
      <c r="G940">
        <v>0</v>
      </c>
      <c r="H940">
        <v>17.6341</v>
      </c>
    </row>
    <row r="941" spans="1:8" x14ac:dyDescent="0.25">
      <c r="A941">
        <v>940</v>
      </c>
      <c r="B941">
        <v>376</v>
      </c>
      <c r="C941" s="1">
        <v>25569</v>
      </c>
      <c r="D941" s="2">
        <v>0.85150462962962958</v>
      </c>
      <c r="E941">
        <v>4.5</v>
      </c>
      <c r="F941">
        <v>25.854099999999999</v>
      </c>
      <c r="G941">
        <v>0</v>
      </c>
      <c r="H941">
        <v>17.7727</v>
      </c>
    </row>
    <row r="942" spans="1:8" x14ac:dyDescent="0.25">
      <c r="A942">
        <v>941</v>
      </c>
      <c r="B942">
        <v>376.4</v>
      </c>
      <c r="C942" s="1">
        <v>25569</v>
      </c>
      <c r="D942" s="2">
        <v>0.85150462962962958</v>
      </c>
      <c r="E942">
        <v>4.5</v>
      </c>
      <c r="F942">
        <v>25.927900000000001</v>
      </c>
      <c r="G942">
        <v>0</v>
      </c>
      <c r="H942">
        <v>17.404900000000001</v>
      </c>
    </row>
    <row r="943" spans="1:8" x14ac:dyDescent="0.25">
      <c r="A943">
        <v>942</v>
      </c>
      <c r="B943">
        <v>376.8</v>
      </c>
      <c r="C943" s="1">
        <v>25569</v>
      </c>
      <c r="D943" s="2">
        <v>0.85150462962962958</v>
      </c>
      <c r="E943">
        <v>4.5</v>
      </c>
      <c r="F943">
        <v>26.050999999999998</v>
      </c>
      <c r="G943">
        <v>0</v>
      </c>
      <c r="H943">
        <v>17.334599999999998</v>
      </c>
    </row>
    <row r="944" spans="1:8" x14ac:dyDescent="0.25">
      <c r="A944">
        <v>943</v>
      </c>
      <c r="B944">
        <v>377.2</v>
      </c>
      <c r="C944" s="1">
        <v>25569</v>
      </c>
      <c r="D944" s="2">
        <v>0.85151620370370373</v>
      </c>
      <c r="E944">
        <v>4.5</v>
      </c>
      <c r="F944">
        <v>26.0182</v>
      </c>
      <c r="G944">
        <v>0</v>
      </c>
      <c r="H944">
        <v>17.611899999999999</v>
      </c>
    </row>
    <row r="945" spans="1:8" x14ac:dyDescent="0.25">
      <c r="A945">
        <v>944</v>
      </c>
      <c r="B945">
        <v>377.6</v>
      </c>
      <c r="C945" s="1">
        <v>25569</v>
      </c>
      <c r="D945" s="2">
        <v>0.85151620370370373</v>
      </c>
      <c r="E945">
        <v>4.5</v>
      </c>
      <c r="F945">
        <v>26.075600000000001</v>
      </c>
      <c r="G945">
        <v>0</v>
      </c>
      <c r="H945">
        <v>17.587900000000001</v>
      </c>
    </row>
    <row r="946" spans="1:8" x14ac:dyDescent="0.25">
      <c r="A946">
        <v>945</v>
      </c>
      <c r="B946">
        <v>378</v>
      </c>
      <c r="C946" s="1">
        <v>25569</v>
      </c>
      <c r="D946" s="2">
        <v>0.85152777777777777</v>
      </c>
      <c r="E946">
        <v>4.5</v>
      </c>
      <c r="F946">
        <v>26.067399999999999</v>
      </c>
      <c r="G946">
        <v>0</v>
      </c>
      <c r="H946">
        <v>17.820699999999999</v>
      </c>
    </row>
    <row r="947" spans="1:8" x14ac:dyDescent="0.25">
      <c r="A947">
        <v>946</v>
      </c>
      <c r="B947">
        <v>378.4</v>
      </c>
      <c r="C947" s="1">
        <v>25569</v>
      </c>
      <c r="D947" s="2">
        <v>0.85152777777777777</v>
      </c>
      <c r="E947">
        <v>4.5</v>
      </c>
      <c r="F947">
        <v>25.993600000000001</v>
      </c>
      <c r="G947">
        <v>0</v>
      </c>
      <c r="H947">
        <v>17.560099999999998</v>
      </c>
    </row>
    <row r="948" spans="1:8" x14ac:dyDescent="0.25">
      <c r="A948">
        <v>947</v>
      </c>
      <c r="B948">
        <v>378.8</v>
      </c>
      <c r="C948" s="1">
        <v>25569</v>
      </c>
      <c r="D948" s="2">
        <v>0.85152777777777777</v>
      </c>
      <c r="E948">
        <v>4.5</v>
      </c>
      <c r="F948">
        <v>26.067399999999999</v>
      </c>
      <c r="G948">
        <v>0</v>
      </c>
      <c r="H948">
        <v>17.366099999999999</v>
      </c>
    </row>
    <row r="949" spans="1:8" x14ac:dyDescent="0.25">
      <c r="A949">
        <v>948</v>
      </c>
      <c r="B949">
        <v>379.2</v>
      </c>
      <c r="C949" s="1">
        <v>25569</v>
      </c>
      <c r="D949" s="2">
        <v>0.85153935185185192</v>
      </c>
      <c r="E949">
        <v>4.5</v>
      </c>
      <c r="F949">
        <v>26.1084</v>
      </c>
      <c r="G949">
        <v>0</v>
      </c>
      <c r="H949">
        <v>17.432600000000001</v>
      </c>
    </row>
    <row r="950" spans="1:8" x14ac:dyDescent="0.25">
      <c r="A950">
        <v>949</v>
      </c>
      <c r="B950">
        <v>379.6</v>
      </c>
      <c r="C950" s="1">
        <v>25569</v>
      </c>
      <c r="D950" s="2">
        <v>0.85153935185185192</v>
      </c>
      <c r="E950">
        <v>4.5</v>
      </c>
      <c r="F950">
        <v>26.067399999999999</v>
      </c>
      <c r="G950">
        <v>0</v>
      </c>
      <c r="H950">
        <v>17.661799999999999</v>
      </c>
    </row>
    <row r="951" spans="1:8" x14ac:dyDescent="0.25">
      <c r="A951">
        <v>950</v>
      </c>
      <c r="B951">
        <v>380</v>
      </c>
      <c r="C951" s="1">
        <v>25569</v>
      </c>
      <c r="D951" s="2">
        <v>0.85155092592592585</v>
      </c>
      <c r="E951">
        <v>4.5</v>
      </c>
      <c r="F951">
        <v>26.0838</v>
      </c>
      <c r="G951">
        <v>0</v>
      </c>
      <c r="H951">
        <v>17.5306</v>
      </c>
    </row>
    <row r="952" spans="1:8" x14ac:dyDescent="0.25">
      <c r="A952">
        <v>951</v>
      </c>
      <c r="B952">
        <v>380.4</v>
      </c>
      <c r="C952" s="1">
        <v>25569</v>
      </c>
      <c r="D952" s="2">
        <v>0.85155092592592585</v>
      </c>
      <c r="E952">
        <v>4.5</v>
      </c>
      <c r="F952">
        <v>26.133099999999999</v>
      </c>
      <c r="G952">
        <v>0</v>
      </c>
      <c r="H952">
        <v>17.5121</v>
      </c>
    </row>
    <row r="953" spans="1:8" x14ac:dyDescent="0.25">
      <c r="A953">
        <v>952</v>
      </c>
      <c r="B953">
        <v>380.8</v>
      </c>
      <c r="C953" s="1">
        <v>25569</v>
      </c>
      <c r="D953" s="2">
        <v>0.85155092592592585</v>
      </c>
      <c r="E953">
        <v>4.5</v>
      </c>
      <c r="F953">
        <v>26.075600000000001</v>
      </c>
      <c r="G953">
        <v>0</v>
      </c>
      <c r="H953">
        <v>17.488</v>
      </c>
    </row>
    <row r="954" spans="1:8" x14ac:dyDescent="0.25">
      <c r="A954">
        <v>953</v>
      </c>
      <c r="B954">
        <v>381.2</v>
      </c>
      <c r="C954" s="1">
        <v>25569</v>
      </c>
      <c r="D954" s="2">
        <v>0.8515625</v>
      </c>
      <c r="E954">
        <v>4.5</v>
      </c>
      <c r="F954">
        <v>26.141300000000001</v>
      </c>
      <c r="G954">
        <v>0</v>
      </c>
      <c r="H954">
        <v>17.280999999999999</v>
      </c>
    </row>
    <row r="955" spans="1:8" x14ac:dyDescent="0.25">
      <c r="A955">
        <v>954</v>
      </c>
      <c r="B955">
        <v>381.6</v>
      </c>
      <c r="C955" s="1">
        <v>25569</v>
      </c>
      <c r="D955" s="2">
        <v>0.8515625</v>
      </c>
      <c r="E955">
        <v>4.5</v>
      </c>
      <c r="F955">
        <v>26.1905</v>
      </c>
      <c r="G955">
        <v>0</v>
      </c>
      <c r="H955">
        <v>17.6525</v>
      </c>
    </row>
    <row r="956" spans="1:8" x14ac:dyDescent="0.25">
      <c r="A956">
        <v>955</v>
      </c>
      <c r="B956">
        <v>382</v>
      </c>
      <c r="C956" s="1">
        <v>25569</v>
      </c>
      <c r="D956" s="2">
        <v>0.85157407407407415</v>
      </c>
      <c r="E956">
        <v>4.5</v>
      </c>
      <c r="F956">
        <v>26.100200000000001</v>
      </c>
      <c r="G956">
        <v>0</v>
      </c>
      <c r="H956">
        <v>17.584199999999999</v>
      </c>
    </row>
    <row r="957" spans="1:8" x14ac:dyDescent="0.25">
      <c r="A957">
        <v>956</v>
      </c>
      <c r="B957">
        <v>382.4</v>
      </c>
      <c r="C957" s="1">
        <v>25569</v>
      </c>
      <c r="D957" s="2">
        <v>0.85157407407407415</v>
      </c>
      <c r="E957">
        <v>4.5</v>
      </c>
      <c r="F957">
        <v>25.993600000000001</v>
      </c>
      <c r="G957">
        <v>0</v>
      </c>
      <c r="H957">
        <v>17.345700000000001</v>
      </c>
    </row>
    <row r="958" spans="1:8" x14ac:dyDescent="0.25">
      <c r="A958">
        <v>957</v>
      </c>
      <c r="B958">
        <v>382.8</v>
      </c>
      <c r="C958" s="1">
        <v>25569</v>
      </c>
      <c r="D958" s="2">
        <v>0.85157407407407415</v>
      </c>
      <c r="E958">
        <v>4.5</v>
      </c>
      <c r="F958">
        <v>26.133099999999999</v>
      </c>
      <c r="G958">
        <v>0</v>
      </c>
      <c r="H958">
        <v>17.377199999999998</v>
      </c>
    </row>
    <row r="959" spans="1:8" x14ac:dyDescent="0.25">
      <c r="A959">
        <v>958</v>
      </c>
      <c r="B959">
        <v>383.2</v>
      </c>
      <c r="C959" s="1">
        <v>25569</v>
      </c>
      <c r="D959" s="2">
        <v>0.85158564814814808</v>
      </c>
      <c r="E959">
        <v>4.5</v>
      </c>
      <c r="F959">
        <v>26.1905</v>
      </c>
      <c r="G959">
        <v>0</v>
      </c>
      <c r="H959">
        <v>17.186800000000002</v>
      </c>
    </row>
    <row r="960" spans="1:8" x14ac:dyDescent="0.25">
      <c r="A960">
        <v>959</v>
      </c>
      <c r="B960">
        <v>383.6</v>
      </c>
      <c r="C960" s="1">
        <v>25569</v>
      </c>
      <c r="D960" s="2">
        <v>0.85158564814814808</v>
      </c>
      <c r="E960">
        <v>4.5</v>
      </c>
      <c r="F960">
        <v>26.239699999999999</v>
      </c>
      <c r="G960">
        <v>0</v>
      </c>
      <c r="H960">
        <v>17.125800000000002</v>
      </c>
    </row>
    <row r="961" spans="1:8" x14ac:dyDescent="0.25">
      <c r="A961">
        <v>960</v>
      </c>
      <c r="B961">
        <v>384</v>
      </c>
      <c r="C961" s="1">
        <v>25569</v>
      </c>
      <c r="D961" s="2">
        <v>0.85159722222222223</v>
      </c>
      <c r="E961">
        <v>4.5</v>
      </c>
      <c r="F961">
        <v>26.2315</v>
      </c>
      <c r="G961">
        <v>0</v>
      </c>
      <c r="H961">
        <v>17.733899999999998</v>
      </c>
    </row>
    <row r="962" spans="1:8" x14ac:dyDescent="0.25">
      <c r="A962">
        <v>961</v>
      </c>
      <c r="B962">
        <v>384.4</v>
      </c>
      <c r="C962" s="1">
        <v>25569</v>
      </c>
      <c r="D962" s="2">
        <v>0.85159722222222223</v>
      </c>
      <c r="E962">
        <v>4.5</v>
      </c>
      <c r="F962">
        <v>26.239699999999999</v>
      </c>
      <c r="G962">
        <v>0</v>
      </c>
      <c r="H962">
        <v>17.811499999999999</v>
      </c>
    </row>
    <row r="963" spans="1:8" x14ac:dyDescent="0.25">
      <c r="A963">
        <v>962</v>
      </c>
      <c r="B963">
        <v>384.8</v>
      </c>
      <c r="C963" s="1">
        <v>25569</v>
      </c>
      <c r="D963" s="2">
        <v>0.85159722222222223</v>
      </c>
      <c r="E963">
        <v>4.5</v>
      </c>
      <c r="F963">
        <v>26.165900000000001</v>
      </c>
      <c r="G963">
        <v>0</v>
      </c>
      <c r="H963">
        <v>17.345700000000001</v>
      </c>
    </row>
    <row r="964" spans="1:8" x14ac:dyDescent="0.25">
      <c r="A964">
        <v>963</v>
      </c>
      <c r="B964">
        <v>385.2</v>
      </c>
      <c r="C964" s="1">
        <v>25569</v>
      </c>
      <c r="D964" s="2">
        <v>0.85160879629629627</v>
      </c>
      <c r="E964">
        <v>4.5</v>
      </c>
      <c r="F964">
        <v>26.2972</v>
      </c>
      <c r="G964">
        <v>0</v>
      </c>
      <c r="H964">
        <v>17.4862</v>
      </c>
    </row>
    <row r="965" spans="1:8" x14ac:dyDescent="0.25">
      <c r="A965">
        <v>964</v>
      </c>
      <c r="B965">
        <v>385.6</v>
      </c>
      <c r="C965" s="1">
        <v>25569</v>
      </c>
      <c r="D965" s="2">
        <v>0.85160879629629627</v>
      </c>
      <c r="E965">
        <v>4.5</v>
      </c>
      <c r="F965">
        <v>26.33</v>
      </c>
      <c r="G965">
        <v>0</v>
      </c>
      <c r="H965">
        <v>17.680299999999999</v>
      </c>
    </row>
    <row r="966" spans="1:8" x14ac:dyDescent="0.25">
      <c r="A966">
        <v>965</v>
      </c>
      <c r="B966">
        <v>386</v>
      </c>
      <c r="C966" s="1">
        <v>25569</v>
      </c>
      <c r="D966" s="2">
        <v>0.85162037037037042</v>
      </c>
      <c r="E966">
        <v>4.5</v>
      </c>
      <c r="F966">
        <v>26.280799999999999</v>
      </c>
      <c r="G966">
        <v>0</v>
      </c>
      <c r="H966">
        <v>17.865100000000002</v>
      </c>
    </row>
    <row r="967" spans="1:8" x14ac:dyDescent="0.25">
      <c r="A967">
        <v>966</v>
      </c>
      <c r="B967">
        <v>386.4</v>
      </c>
      <c r="C967" s="1">
        <v>25569</v>
      </c>
      <c r="D967" s="2">
        <v>0.85162037037037042</v>
      </c>
      <c r="E967">
        <v>4.5</v>
      </c>
      <c r="F967">
        <v>26.206900000000001</v>
      </c>
      <c r="G967">
        <v>0</v>
      </c>
      <c r="H967">
        <v>18.188500000000001</v>
      </c>
    </row>
    <row r="968" spans="1:8" x14ac:dyDescent="0.25">
      <c r="A968">
        <v>967</v>
      </c>
      <c r="B968">
        <v>386.8</v>
      </c>
      <c r="C968" s="1">
        <v>25569</v>
      </c>
      <c r="D968" s="2">
        <v>0.85162037037037042</v>
      </c>
      <c r="E968">
        <v>4.5</v>
      </c>
      <c r="F968">
        <v>26.305399999999999</v>
      </c>
      <c r="G968">
        <v>0</v>
      </c>
      <c r="H968">
        <v>17.491700000000002</v>
      </c>
    </row>
    <row r="969" spans="1:8" x14ac:dyDescent="0.25">
      <c r="A969">
        <v>968</v>
      </c>
      <c r="B969">
        <v>387.2</v>
      </c>
      <c r="C969" s="1">
        <v>25569</v>
      </c>
      <c r="D969" s="2">
        <v>0.85163194444444434</v>
      </c>
      <c r="E969">
        <v>4.5</v>
      </c>
      <c r="F969">
        <v>26.305399999999999</v>
      </c>
      <c r="G969">
        <v>0</v>
      </c>
      <c r="H969">
        <v>17.458500000000001</v>
      </c>
    </row>
    <row r="970" spans="1:8" x14ac:dyDescent="0.25">
      <c r="A970">
        <v>969</v>
      </c>
      <c r="B970">
        <v>387.6</v>
      </c>
      <c r="C970" s="1">
        <v>25569</v>
      </c>
      <c r="D970" s="2">
        <v>0.85163194444444434</v>
      </c>
      <c r="E970">
        <v>4.5</v>
      </c>
      <c r="F970">
        <v>26.379200000000001</v>
      </c>
      <c r="G970">
        <v>0</v>
      </c>
      <c r="H970">
        <v>17.473299999999998</v>
      </c>
    </row>
    <row r="971" spans="1:8" x14ac:dyDescent="0.25">
      <c r="A971">
        <v>970</v>
      </c>
      <c r="B971">
        <v>388</v>
      </c>
      <c r="C971" s="1">
        <v>25569</v>
      </c>
      <c r="D971" s="2">
        <v>0.85164351851851849</v>
      </c>
      <c r="E971">
        <v>4.5</v>
      </c>
      <c r="F971">
        <v>26.4284</v>
      </c>
      <c r="G971">
        <v>0</v>
      </c>
      <c r="H971">
        <v>17.724599999999999</v>
      </c>
    </row>
    <row r="972" spans="1:8" x14ac:dyDescent="0.25">
      <c r="A972">
        <v>971</v>
      </c>
      <c r="B972">
        <v>388.4</v>
      </c>
      <c r="C972" s="1">
        <v>25569</v>
      </c>
      <c r="D972" s="2">
        <v>0.85164351851851849</v>
      </c>
      <c r="E972">
        <v>4.5</v>
      </c>
      <c r="F972">
        <v>26.223299999999998</v>
      </c>
      <c r="G972">
        <v>0</v>
      </c>
      <c r="H972">
        <v>17.484300000000001</v>
      </c>
    </row>
    <row r="973" spans="1:8" x14ac:dyDescent="0.25">
      <c r="A973">
        <v>972</v>
      </c>
      <c r="B973">
        <v>388.8</v>
      </c>
      <c r="C973" s="1">
        <v>25569</v>
      </c>
      <c r="D973" s="2">
        <v>0.85164351851851849</v>
      </c>
      <c r="E973">
        <v>4.5</v>
      </c>
      <c r="F973">
        <v>26.444900000000001</v>
      </c>
      <c r="G973">
        <v>0</v>
      </c>
      <c r="H973">
        <v>17.135000000000002</v>
      </c>
    </row>
    <row r="974" spans="1:8" x14ac:dyDescent="0.25">
      <c r="A974">
        <v>973</v>
      </c>
      <c r="B974">
        <v>389.2</v>
      </c>
      <c r="C974" s="1">
        <v>25569</v>
      </c>
      <c r="D974" s="2">
        <v>0.85165509259259264</v>
      </c>
      <c r="E974">
        <v>4.5</v>
      </c>
      <c r="F974">
        <v>26.453099999999999</v>
      </c>
      <c r="G974">
        <v>0</v>
      </c>
      <c r="H974">
        <v>17.223700000000001</v>
      </c>
    </row>
    <row r="975" spans="1:8" x14ac:dyDescent="0.25">
      <c r="A975">
        <v>974</v>
      </c>
      <c r="B975">
        <v>389.6</v>
      </c>
      <c r="C975" s="1">
        <v>25569</v>
      </c>
      <c r="D975" s="2">
        <v>0.85165509259259264</v>
      </c>
      <c r="E975">
        <v>4.5</v>
      </c>
      <c r="F975">
        <v>26.338200000000001</v>
      </c>
      <c r="G975">
        <v>0</v>
      </c>
      <c r="H975">
        <v>17.423400000000001</v>
      </c>
    </row>
    <row r="976" spans="1:8" x14ac:dyDescent="0.25">
      <c r="A976">
        <v>975</v>
      </c>
      <c r="B976">
        <v>390</v>
      </c>
      <c r="C976" s="1">
        <v>25569</v>
      </c>
      <c r="D976" s="2">
        <v>0.85166666666666668</v>
      </c>
      <c r="E976">
        <v>4.5</v>
      </c>
      <c r="F976">
        <v>26.477699999999999</v>
      </c>
      <c r="G976">
        <v>0</v>
      </c>
      <c r="H976">
        <v>17.419699999999999</v>
      </c>
    </row>
    <row r="977" spans="1:8" x14ac:dyDescent="0.25">
      <c r="A977">
        <v>976</v>
      </c>
      <c r="B977">
        <v>390.4</v>
      </c>
      <c r="C977" s="1">
        <v>25569</v>
      </c>
      <c r="D977" s="2">
        <v>0.85166666666666668</v>
      </c>
      <c r="E977">
        <v>4.5</v>
      </c>
      <c r="F977">
        <v>26.411999999999999</v>
      </c>
      <c r="G977">
        <v>0</v>
      </c>
      <c r="H977">
        <v>17.384499999999999</v>
      </c>
    </row>
    <row r="978" spans="1:8" x14ac:dyDescent="0.25">
      <c r="A978">
        <v>977</v>
      </c>
      <c r="B978">
        <v>390.8</v>
      </c>
      <c r="C978" s="1">
        <v>25569</v>
      </c>
      <c r="D978" s="2">
        <v>0.85166666666666668</v>
      </c>
      <c r="E978">
        <v>4.5</v>
      </c>
      <c r="F978">
        <v>26.305399999999999</v>
      </c>
      <c r="G978">
        <v>0</v>
      </c>
      <c r="H978">
        <v>17.1738</v>
      </c>
    </row>
    <row r="979" spans="1:8" x14ac:dyDescent="0.25">
      <c r="A979">
        <v>978</v>
      </c>
      <c r="B979">
        <v>391.2</v>
      </c>
      <c r="C979" s="1">
        <v>25569</v>
      </c>
      <c r="D979" s="2">
        <v>0.85167824074074072</v>
      </c>
      <c r="E979">
        <v>4.5</v>
      </c>
      <c r="F979">
        <v>26.4038</v>
      </c>
      <c r="G979">
        <v>0</v>
      </c>
      <c r="H979">
        <v>17.0962</v>
      </c>
    </row>
    <row r="980" spans="1:8" x14ac:dyDescent="0.25">
      <c r="A980">
        <v>979</v>
      </c>
      <c r="B980">
        <v>391.6</v>
      </c>
      <c r="C980" s="1">
        <v>25569</v>
      </c>
      <c r="D980" s="2">
        <v>0.85167824074074072</v>
      </c>
      <c r="E980">
        <v>4.5</v>
      </c>
      <c r="F980">
        <v>26.551500000000001</v>
      </c>
      <c r="G980">
        <v>0</v>
      </c>
      <c r="H980">
        <v>16.9206</v>
      </c>
    </row>
    <row r="981" spans="1:8" x14ac:dyDescent="0.25">
      <c r="A981">
        <v>980</v>
      </c>
      <c r="B981">
        <v>392</v>
      </c>
      <c r="C981" s="1">
        <v>25569</v>
      </c>
      <c r="D981" s="2">
        <v>0.85168981481481476</v>
      </c>
      <c r="E981">
        <v>4.5</v>
      </c>
      <c r="F981">
        <v>26.461300000000001</v>
      </c>
      <c r="G981">
        <v>0</v>
      </c>
      <c r="H981">
        <v>17.423400000000001</v>
      </c>
    </row>
    <row r="982" spans="1:8" x14ac:dyDescent="0.25">
      <c r="A982">
        <v>981</v>
      </c>
      <c r="B982">
        <v>392.4</v>
      </c>
      <c r="C982" s="1">
        <v>25569</v>
      </c>
      <c r="D982" s="2">
        <v>0.85168981481481476</v>
      </c>
      <c r="E982">
        <v>4.5</v>
      </c>
      <c r="F982">
        <v>26.436599999999999</v>
      </c>
      <c r="G982">
        <v>0</v>
      </c>
      <c r="H982">
        <v>17.3217</v>
      </c>
    </row>
    <row r="983" spans="1:8" x14ac:dyDescent="0.25">
      <c r="A983">
        <v>982</v>
      </c>
      <c r="B983">
        <v>392.8</v>
      </c>
      <c r="C983" s="1">
        <v>25569</v>
      </c>
      <c r="D983" s="2">
        <v>0.85168981481481476</v>
      </c>
      <c r="E983">
        <v>4.5</v>
      </c>
      <c r="F983">
        <v>26.411999999999999</v>
      </c>
      <c r="G983">
        <v>0</v>
      </c>
      <c r="H983">
        <v>17.5379</v>
      </c>
    </row>
    <row r="984" spans="1:8" x14ac:dyDescent="0.25">
      <c r="A984">
        <v>983</v>
      </c>
      <c r="B984">
        <v>393.2</v>
      </c>
      <c r="C984" s="1">
        <v>25569</v>
      </c>
      <c r="D984" s="2">
        <v>0.85170138888888891</v>
      </c>
      <c r="E984">
        <v>4.5</v>
      </c>
      <c r="F984">
        <v>26.370999999999999</v>
      </c>
      <c r="G984">
        <v>0</v>
      </c>
      <c r="H984">
        <v>17.754200000000001</v>
      </c>
    </row>
    <row r="985" spans="1:8" x14ac:dyDescent="0.25">
      <c r="A985">
        <v>984</v>
      </c>
      <c r="B985">
        <v>393.6</v>
      </c>
      <c r="C985" s="1">
        <v>25569</v>
      </c>
      <c r="D985" s="2">
        <v>0.85170138888888891</v>
      </c>
      <c r="E985">
        <v>4.5</v>
      </c>
      <c r="F985">
        <v>26.5351</v>
      </c>
      <c r="G985">
        <v>0</v>
      </c>
      <c r="H985">
        <v>17.475100000000001</v>
      </c>
    </row>
    <row r="986" spans="1:8" x14ac:dyDescent="0.25">
      <c r="A986">
        <v>985</v>
      </c>
      <c r="B986">
        <v>394</v>
      </c>
      <c r="C986" s="1">
        <v>25569</v>
      </c>
      <c r="D986" s="2">
        <v>0.85171296296296306</v>
      </c>
      <c r="E986">
        <v>4.5</v>
      </c>
      <c r="F986">
        <v>26.543299999999999</v>
      </c>
      <c r="G986">
        <v>0</v>
      </c>
      <c r="H986">
        <v>17.4862</v>
      </c>
    </row>
    <row r="987" spans="1:8" x14ac:dyDescent="0.25">
      <c r="A987">
        <v>986</v>
      </c>
      <c r="B987">
        <v>394.4</v>
      </c>
      <c r="C987" s="1">
        <v>25569</v>
      </c>
      <c r="D987" s="2">
        <v>0.85171296296296306</v>
      </c>
      <c r="E987">
        <v>4.5</v>
      </c>
      <c r="F987">
        <v>26.461300000000001</v>
      </c>
      <c r="G987">
        <v>0</v>
      </c>
      <c r="H987">
        <v>17.7745</v>
      </c>
    </row>
    <row r="988" spans="1:8" x14ac:dyDescent="0.25">
      <c r="A988">
        <v>987</v>
      </c>
      <c r="B988">
        <v>394.8</v>
      </c>
      <c r="C988" s="1">
        <v>25569</v>
      </c>
      <c r="D988" s="2">
        <v>0.85171296296296306</v>
      </c>
      <c r="E988">
        <v>4.5</v>
      </c>
      <c r="F988">
        <v>26.436599999999999</v>
      </c>
      <c r="G988">
        <v>0</v>
      </c>
      <c r="H988">
        <v>17.759699999999999</v>
      </c>
    </row>
    <row r="989" spans="1:8" x14ac:dyDescent="0.25">
      <c r="A989">
        <v>988</v>
      </c>
      <c r="B989">
        <v>395.2</v>
      </c>
      <c r="C989" s="1">
        <v>25569</v>
      </c>
      <c r="D989" s="2">
        <v>0.85172453703703699</v>
      </c>
      <c r="E989">
        <v>4.5</v>
      </c>
      <c r="F989">
        <v>26.518699999999999</v>
      </c>
      <c r="G989">
        <v>0</v>
      </c>
      <c r="H989">
        <v>17.595199999999998</v>
      </c>
    </row>
    <row r="990" spans="1:8" x14ac:dyDescent="0.25">
      <c r="A990">
        <v>989</v>
      </c>
      <c r="B990">
        <v>395.6</v>
      </c>
      <c r="C990" s="1">
        <v>25569</v>
      </c>
      <c r="D990" s="2">
        <v>0.85172453703703699</v>
      </c>
      <c r="E990">
        <v>4.5</v>
      </c>
      <c r="F990">
        <v>26.5761</v>
      </c>
      <c r="G990">
        <v>0</v>
      </c>
      <c r="H990">
        <v>17.463999999999999</v>
      </c>
    </row>
    <row r="991" spans="1:8" x14ac:dyDescent="0.25">
      <c r="A991">
        <v>990</v>
      </c>
      <c r="B991">
        <v>396</v>
      </c>
      <c r="C991" s="1">
        <v>25569</v>
      </c>
      <c r="D991" s="2">
        <v>0.85173611111111114</v>
      </c>
      <c r="E991">
        <v>4.5</v>
      </c>
      <c r="F991">
        <v>26.551500000000001</v>
      </c>
      <c r="G991">
        <v>0</v>
      </c>
      <c r="H991">
        <v>17.848500000000001</v>
      </c>
    </row>
    <row r="992" spans="1:8" x14ac:dyDescent="0.25">
      <c r="A992">
        <v>991</v>
      </c>
      <c r="B992">
        <v>396.4</v>
      </c>
      <c r="C992" s="1">
        <v>25569</v>
      </c>
      <c r="D992" s="2">
        <v>0.85173611111111114</v>
      </c>
      <c r="E992">
        <v>4.5</v>
      </c>
      <c r="F992">
        <v>26.6418</v>
      </c>
      <c r="G992">
        <v>0</v>
      </c>
      <c r="H992">
        <v>18.038799999999998</v>
      </c>
    </row>
    <row r="993" spans="1:8" x14ac:dyDescent="0.25">
      <c r="A993">
        <v>992</v>
      </c>
      <c r="B993">
        <v>396.8</v>
      </c>
      <c r="C993" s="1">
        <v>25569</v>
      </c>
      <c r="D993" s="2">
        <v>0.85173611111111114</v>
      </c>
      <c r="E993">
        <v>4.5</v>
      </c>
      <c r="F993">
        <v>26.4941</v>
      </c>
      <c r="G993">
        <v>0</v>
      </c>
      <c r="H993">
        <v>17.992599999999999</v>
      </c>
    </row>
    <row r="994" spans="1:8" x14ac:dyDescent="0.25">
      <c r="A994">
        <v>993</v>
      </c>
      <c r="B994">
        <v>397.2</v>
      </c>
      <c r="C994" s="1">
        <v>25569</v>
      </c>
      <c r="D994" s="2">
        <v>0.85174768518518518</v>
      </c>
      <c r="E994">
        <v>4.5</v>
      </c>
      <c r="F994">
        <v>26.633600000000001</v>
      </c>
      <c r="G994">
        <v>0</v>
      </c>
      <c r="H994">
        <v>17.597100000000001</v>
      </c>
    </row>
    <row r="995" spans="1:8" x14ac:dyDescent="0.25">
      <c r="A995">
        <v>994</v>
      </c>
      <c r="B995">
        <v>397.6</v>
      </c>
      <c r="C995" s="1">
        <v>25569</v>
      </c>
      <c r="D995" s="2">
        <v>0.85174768518518518</v>
      </c>
      <c r="E995">
        <v>4.5</v>
      </c>
      <c r="F995">
        <v>26.6828</v>
      </c>
      <c r="G995">
        <v>0</v>
      </c>
      <c r="H995">
        <v>17.107299999999999</v>
      </c>
    </row>
    <row r="996" spans="1:8" x14ac:dyDescent="0.25">
      <c r="A996">
        <v>995</v>
      </c>
      <c r="B996">
        <v>398</v>
      </c>
      <c r="C996" s="1">
        <v>25569</v>
      </c>
      <c r="D996" s="2">
        <v>0.85175925925925933</v>
      </c>
      <c r="E996">
        <v>4.5</v>
      </c>
      <c r="F996">
        <v>26.674600000000002</v>
      </c>
      <c r="G996">
        <v>0</v>
      </c>
      <c r="H996">
        <v>16.985299999999999</v>
      </c>
    </row>
    <row r="997" spans="1:8" x14ac:dyDescent="0.25">
      <c r="A997">
        <v>996</v>
      </c>
      <c r="B997">
        <v>398.4</v>
      </c>
      <c r="C997" s="1">
        <v>25569</v>
      </c>
      <c r="D997" s="2">
        <v>0.85175925925925933</v>
      </c>
      <c r="E997">
        <v>4.5</v>
      </c>
      <c r="F997">
        <v>26.6007</v>
      </c>
      <c r="G997">
        <v>0</v>
      </c>
      <c r="H997">
        <v>17.458500000000001</v>
      </c>
    </row>
    <row r="998" spans="1:8" x14ac:dyDescent="0.25">
      <c r="A998">
        <v>997</v>
      </c>
      <c r="B998">
        <v>398.8</v>
      </c>
      <c r="C998" s="1">
        <v>25569</v>
      </c>
      <c r="D998" s="2">
        <v>0.85175925925925933</v>
      </c>
      <c r="E998">
        <v>4.5</v>
      </c>
      <c r="F998">
        <v>26.567900000000002</v>
      </c>
      <c r="G998">
        <v>0</v>
      </c>
      <c r="H998">
        <v>17.726500000000001</v>
      </c>
    </row>
    <row r="999" spans="1:8" x14ac:dyDescent="0.25">
      <c r="A999">
        <v>998</v>
      </c>
      <c r="B999">
        <v>399.2</v>
      </c>
      <c r="C999" s="1">
        <v>25569</v>
      </c>
      <c r="D999" s="2">
        <v>0.85177083333333325</v>
      </c>
      <c r="E999">
        <v>4.5</v>
      </c>
      <c r="F999">
        <v>26.8141</v>
      </c>
      <c r="G999">
        <v>0</v>
      </c>
      <c r="H999">
        <v>17.467700000000001</v>
      </c>
    </row>
    <row r="1000" spans="1:8" x14ac:dyDescent="0.25">
      <c r="A1000">
        <v>999</v>
      </c>
      <c r="B1000">
        <v>399.6</v>
      </c>
      <c r="C1000" s="1">
        <v>25569</v>
      </c>
      <c r="D1000" s="2">
        <v>0.85177083333333325</v>
      </c>
      <c r="E1000">
        <v>4.5</v>
      </c>
      <c r="F1000">
        <v>26.6418</v>
      </c>
      <c r="G1000">
        <v>0</v>
      </c>
      <c r="H1000">
        <v>17.294</v>
      </c>
    </row>
    <row r="1001" spans="1:8" x14ac:dyDescent="0.25">
      <c r="A1001">
        <v>1000</v>
      </c>
      <c r="B1001">
        <v>400</v>
      </c>
      <c r="C1001" s="1">
        <v>25569</v>
      </c>
      <c r="D1001" s="2">
        <v>0.8517824074074074</v>
      </c>
      <c r="E1001">
        <v>4.5</v>
      </c>
      <c r="F1001">
        <v>26.723800000000001</v>
      </c>
      <c r="G1001">
        <v>0</v>
      </c>
      <c r="H1001">
        <v>17.440000000000001</v>
      </c>
    </row>
    <row r="1002" spans="1:8" x14ac:dyDescent="0.25">
      <c r="A1002">
        <v>1001</v>
      </c>
      <c r="B1002">
        <v>400.4</v>
      </c>
      <c r="C1002" s="1">
        <v>25569</v>
      </c>
      <c r="D1002" s="2">
        <v>0.8517824074074074</v>
      </c>
      <c r="E1002">
        <v>4.5</v>
      </c>
      <c r="F1002">
        <v>26.756599999999999</v>
      </c>
      <c r="G1002">
        <v>0</v>
      </c>
      <c r="H1002">
        <v>17.6877</v>
      </c>
    </row>
    <row r="1003" spans="1:8" x14ac:dyDescent="0.25">
      <c r="A1003">
        <v>1002</v>
      </c>
      <c r="B1003">
        <v>400.8</v>
      </c>
      <c r="C1003" s="1">
        <v>25569</v>
      </c>
      <c r="D1003" s="2">
        <v>0.8517824074074074</v>
      </c>
      <c r="E1003">
        <v>4.5</v>
      </c>
      <c r="F1003">
        <v>26.6172</v>
      </c>
      <c r="G1003">
        <v>0</v>
      </c>
      <c r="H1003">
        <v>17.874300000000002</v>
      </c>
    </row>
    <row r="1004" spans="1:8" x14ac:dyDescent="0.25">
      <c r="A1004">
        <v>1003</v>
      </c>
      <c r="B1004">
        <v>401.2</v>
      </c>
      <c r="C1004" s="1">
        <v>25569</v>
      </c>
      <c r="D1004" s="2">
        <v>0.85179398148148155</v>
      </c>
      <c r="E1004">
        <v>4.5</v>
      </c>
      <c r="F1004">
        <v>26.6418</v>
      </c>
      <c r="G1004">
        <v>0</v>
      </c>
      <c r="H1004">
        <v>17.9483</v>
      </c>
    </row>
    <row r="1005" spans="1:8" x14ac:dyDescent="0.25">
      <c r="A1005">
        <v>1004</v>
      </c>
      <c r="B1005">
        <v>401.6</v>
      </c>
      <c r="C1005" s="1">
        <v>25569</v>
      </c>
      <c r="D1005" s="2">
        <v>0.85179398148148155</v>
      </c>
      <c r="E1005">
        <v>4.5</v>
      </c>
      <c r="F1005">
        <v>26.731999999999999</v>
      </c>
      <c r="G1005">
        <v>0</v>
      </c>
      <c r="H1005">
        <v>17.818899999999999</v>
      </c>
    </row>
    <row r="1006" spans="1:8" x14ac:dyDescent="0.25">
      <c r="A1006">
        <v>1005</v>
      </c>
      <c r="B1006">
        <v>402</v>
      </c>
      <c r="C1006" s="1">
        <v>25569</v>
      </c>
      <c r="D1006" s="2">
        <v>0.85180555555555559</v>
      </c>
      <c r="E1006">
        <v>4.5</v>
      </c>
      <c r="F1006">
        <v>26.723800000000001</v>
      </c>
      <c r="G1006">
        <v>0</v>
      </c>
      <c r="H1006">
        <v>17.519500000000001</v>
      </c>
    </row>
    <row r="1007" spans="1:8" x14ac:dyDescent="0.25">
      <c r="A1007">
        <v>1006</v>
      </c>
      <c r="B1007">
        <v>402.4</v>
      </c>
      <c r="C1007" s="1">
        <v>25569</v>
      </c>
      <c r="D1007" s="2">
        <v>0.85180555555555559</v>
      </c>
      <c r="E1007">
        <v>4.5</v>
      </c>
      <c r="F1007">
        <v>26.773099999999999</v>
      </c>
      <c r="G1007">
        <v>0</v>
      </c>
      <c r="H1007">
        <v>17.465900000000001</v>
      </c>
    </row>
    <row r="1008" spans="1:8" x14ac:dyDescent="0.25">
      <c r="A1008">
        <v>1007</v>
      </c>
      <c r="B1008">
        <v>402.8</v>
      </c>
      <c r="C1008" s="1">
        <v>25569</v>
      </c>
      <c r="D1008" s="2">
        <v>0.85180555555555559</v>
      </c>
      <c r="E1008">
        <v>4.5</v>
      </c>
      <c r="F1008">
        <v>26.756599999999999</v>
      </c>
      <c r="G1008">
        <v>0</v>
      </c>
      <c r="H1008">
        <v>17.648800000000001</v>
      </c>
    </row>
    <row r="1009" spans="1:8" x14ac:dyDescent="0.25">
      <c r="A1009">
        <v>1008</v>
      </c>
      <c r="B1009">
        <v>403.2</v>
      </c>
      <c r="C1009" s="1">
        <v>25569</v>
      </c>
      <c r="D1009" s="2">
        <v>0.85181712962962963</v>
      </c>
      <c r="E1009">
        <v>4.5</v>
      </c>
      <c r="F1009">
        <v>26.5761</v>
      </c>
      <c r="G1009">
        <v>0</v>
      </c>
      <c r="H1009">
        <v>17.412299999999998</v>
      </c>
    </row>
    <row r="1010" spans="1:8" x14ac:dyDescent="0.25">
      <c r="A1010">
        <v>1009</v>
      </c>
      <c r="B1010">
        <v>403.6</v>
      </c>
      <c r="C1010" s="1">
        <v>25569</v>
      </c>
      <c r="D1010" s="2">
        <v>0.85181712962962963</v>
      </c>
      <c r="E1010">
        <v>4.5</v>
      </c>
      <c r="F1010">
        <v>26.740200000000002</v>
      </c>
      <c r="G1010">
        <v>0</v>
      </c>
      <c r="H1010">
        <v>17.123899999999999</v>
      </c>
    </row>
    <row r="1011" spans="1:8" x14ac:dyDescent="0.25">
      <c r="A1011">
        <v>1010</v>
      </c>
      <c r="B1011">
        <v>404</v>
      </c>
      <c r="C1011" s="1">
        <v>25569</v>
      </c>
      <c r="D1011" s="2">
        <v>0.85182870370370367</v>
      </c>
      <c r="E1011">
        <v>4.5</v>
      </c>
      <c r="F1011">
        <v>26.8797</v>
      </c>
      <c r="G1011">
        <v>0</v>
      </c>
      <c r="H1011">
        <v>17.576799999999999</v>
      </c>
    </row>
    <row r="1012" spans="1:8" x14ac:dyDescent="0.25">
      <c r="A1012">
        <v>1011</v>
      </c>
      <c r="B1012">
        <v>404.4</v>
      </c>
      <c r="C1012" s="1">
        <v>25569</v>
      </c>
      <c r="D1012" s="2">
        <v>0.85182870370370367</v>
      </c>
      <c r="E1012">
        <v>4.5</v>
      </c>
      <c r="F1012">
        <v>26.773099999999999</v>
      </c>
      <c r="G1012">
        <v>0</v>
      </c>
      <c r="H1012">
        <v>17.349399999999999</v>
      </c>
    </row>
    <row r="1013" spans="1:8" x14ac:dyDescent="0.25">
      <c r="A1013">
        <v>1012</v>
      </c>
      <c r="B1013">
        <v>404.8</v>
      </c>
      <c r="C1013" s="1">
        <v>25569</v>
      </c>
      <c r="D1013" s="2">
        <v>0.85182870370370367</v>
      </c>
      <c r="E1013">
        <v>4.5</v>
      </c>
      <c r="F1013">
        <v>26.8141</v>
      </c>
      <c r="G1013">
        <v>0</v>
      </c>
      <c r="H1013">
        <v>17.412299999999998</v>
      </c>
    </row>
    <row r="1014" spans="1:8" x14ac:dyDescent="0.25">
      <c r="A1014">
        <v>1013</v>
      </c>
      <c r="B1014">
        <v>405.2</v>
      </c>
      <c r="C1014" s="1">
        <v>25569</v>
      </c>
      <c r="D1014" s="2">
        <v>0.85184027777777782</v>
      </c>
      <c r="E1014">
        <v>4.5</v>
      </c>
      <c r="F1014">
        <v>26.781300000000002</v>
      </c>
      <c r="G1014">
        <v>0</v>
      </c>
      <c r="H1014">
        <v>17.648800000000001</v>
      </c>
    </row>
    <row r="1015" spans="1:8" x14ac:dyDescent="0.25">
      <c r="A1015">
        <v>1014</v>
      </c>
      <c r="B1015">
        <v>405.6</v>
      </c>
      <c r="C1015" s="1">
        <v>25569</v>
      </c>
      <c r="D1015" s="2">
        <v>0.85184027777777782</v>
      </c>
      <c r="E1015">
        <v>4.5</v>
      </c>
      <c r="F1015">
        <v>26.715599999999998</v>
      </c>
      <c r="G1015">
        <v>0</v>
      </c>
      <c r="H1015">
        <v>17.477</v>
      </c>
    </row>
    <row r="1016" spans="1:8" x14ac:dyDescent="0.25">
      <c r="A1016">
        <v>1015</v>
      </c>
      <c r="B1016">
        <v>406</v>
      </c>
      <c r="C1016" s="1">
        <v>25569</v>
      </c>
      <c r="D1016" s="2">
        <v>0.85185185185185175</v>
      </c>
      <c r="E1016">
        <v>4.5</v>
      </c>
      <c r="F1016">
        <v>26.8797</v>
      </c>
      <c r="G1016">
        <v>0</v>
      </c>
      <c r="H1016">
        <v>17.9224</v>
      </c>
    </row>
    <row r="1017" spans="1:8" x14ac:dyDescent="0.25">
      <c r="A1017">
        <v>1016</v>
      </c>
      <c r="B1017">
        <v>406.4</v>
      </c>
      <c r="C1017" s="1">
        <v>25569</v>
      </c>
      <c r="D1017" s="2">
        <v>0.85185185185185175</v>
      </c>
      <c r="E1017">
        <v>4.5</v>
      </c>
      <c r="F1017">
        <v>26.953600000000002</v>
      </c>
      <c r="G1017">
        <v>0</v>
      </c>
      <c r="H1017">
        <v>17.8706</v>
      </c>
    </row>
    <row r="1018" spans="1:8" x14ac:dyDescent="0.25">
      <c r="A1018">
        <v>1017</v>
      </c>
      <c r="B1018">
        <v>406.8</v>
      </c>
      <c r="C1018" s="1">
        <v>25569</v>
      </c>
      <c r="D1018" s="2">
        <v>0.85185185185185175</v>
      </c>
      <c r="E1018">
        <v>4.5</v>
      </c>
      <c r="F1018">
        <v>26.8141</v>
      </c>
      <c r="G1018">
        <v>0</v>
      </c>
      <c r="H1018">
        <v>17.743099999999998</v>
      </c>
    </row>
    <row r="1019" spans="1:8" x14ac:dyDescent="0.25">
      <c r="A1019">
        <v>1018</v>
      </c>
      <c r="B1019">
        <v>407.2</v>
      </c>
      <c r="C1019" s="1">
        <v>25569</v>
      </c>
      <c r="D1019" s="2">
        <v>0.8518634259259259</v>
      </c>
      <c r="E1019">
        <v>4.5</v>
      </c>
      <c r="F1019">
        <v>26.830500000000001</v>
      </c>
      <c r="G1019">
        <v>0</v>
      </c>
      <c r="H1019">
        <v>18.022200000000002</v>
      </c>
    </row>
    <row r="1020" spans="1:8" x14ac:dyDescent="0.25">
      <c r="A1020">
        <v>1019</v>
      </c>
      <c r="B1020">
        <v>407.6</v>
      </c>
      <c r="C1020" s="1">
        <v>25569</v>
      </c>
      <c r="D1020" s="2">
        <v>0.8518634259259259</v>
      </c>
      <c r="E1020">
        <v>4.5</v>
      </c>
      <c r="F1020">
        <v>26.846900000000002</v>
      </c>
      <c r="G1020">
        <v>0</v>
      </c>
      <c r="H1020">
        <v>17.898399999999999</v>
      </c>
    </row>
    <row r="1021" spans="1:8" x14ac:dyDescent="0.25">
      <c r="A1021">
        <v>1020</v>
      </c>
      <c r="B1021">
        <v>408</v>
      </c>
      <c r="C1021" s="1">
        <v>25569</v>
      </c>
      <c r="D1021" s="2">
        <v>0.85187500000000005</v>
      </c>
      <c r="E1021">
        <v>4.5</v>
      </c>
      <c r="F1021">
        <v>26.830500000000001</v>
      </c>
      <c r="G1021">
        <v>0</v>
      </c>
      <c r="H1021">
        <v>17.883600000000001</v>
      </c>
    </row>
    <row r="1022" spans="1:8" x14ac:dyDescent="0.25">
      <c r="A1022">
        <v>1021</v>
      </c>
      <c r="B1022">
        <v>408.4</v>
      </c>
      <c r="C1022" s="1">
        <v>25569</v>
      </c>
      <c r="D1022" s="2">
        <v>0.85187500000000005</v>
      </c>
      <c r="E1022">
        <v>4.5</v>
      </c>
      <c r="F1022">
        <v>26.912500000000001</v>
      </c>
      <c r="G1022">
        <v>0</v>
      </c>
      <c r="H1022">
        <v>17.569400000000002</v>
      </c>
    </row>
    <row r="1023" spans="1:8" x14ac:dyDescent="0.25">
      <c r="A1023">
        <v>1022</v>
      </c>
      <c r="B1023">
        <v>408.8</v>
      </c>
      <c r="C1023" s="1">
        <v>25569</v>
      </c>
      <c r="D1023" s="2">
        <v>0.85187500000000005</v>
      </c>
      <c r="E1023">
        <v>4.5</v>
      </c>
      <c r="F1023">
        <v>26.937200000000001</v>
      </c>
      <c r="G1023">
        <v>0</v>
      </c>
      <c r="H1023">
        <v>17.8263</v>
      </c>
    </row>
    <row r="1024" spans="1:8" x14ac:dyDescent="0.25">
      <c r="A1024">
        <v>1023</v>
      </c>
      <c r="B1024">
        <v>409.2</v>
      </c>
      <c r="C1024" s="1">
        <v>25569</v>
      </c>
      <c r="D1024" s="2">
        <v>0.85188657407407409</v>
      </c>
      <c r="E1024">
        <v>4.5</v>
      </c>
      <c r="F1024">
        <v>26.8141</v>
      </c>
      <c r="G1024">
        <v>0</v>
      </c>
      <c r="H1024">
        <v>17.846599999999999</v>
      </c>
    </row>
    <row r="1025" spans="1:8" x14ac:dyDescent="0.25">
      <c r="A1025">
        <v>1024</v>
      </c>
      <c r="B1025">
        <v>409.6</v>
      </c>
      <c r="C1025" s="1">
        <v>25569</v>
      </c>
      <c r="D1025" s="2">
        <v>0.85188657407407409</v>
      </c>
      <c r="E1025">
        <v>4.5</v>
      </c>
      <c r="F1025">
        <v>26.912500000000001</v>
      </c>
      <c r="G1025">
        <v>0</v>
      </c>
      <c r="H1025">
        <v>17.6951</v>
      </c>
    </row>
    <row r="1026" spans="1:8" x14ac:dyDescent="0.25">
      <c r="A1026">
        <v>1025</v>
      </c>
      <c r="B1026">
        <v>410</v>
      </c>
      <c r="C1026" s="1">
        <v>25569</v>
      </c>
      <c r="D1026" s="2">
        <v>0.85189814814814813</v>
      </c>
      <c r="E1026">
        <v>4.5</v>
      </c>
      <c r="F1026">
        <v>26.953600000000002</v>
      </c>
      <c r="G1026">
        <v>0</v>
      </c>
      <c r="H1026">
        <v>17.5139</v>
      </c>
    </row>
    <row r="1027" spans="1:8" x14ac:dyDescent="0.25">
      <c r="A1027">
        <v>1026</v>
      </c>
      <c r="B1027">
        <v>410.4</v>
      </c>
      <c r="C1027" s="1">
        <v>25569</v>
      </c>
      <c r="D1027" s="2">
        <v>0.85189814814814813</v>
      </c>
      <c r="E1027">
        <v>4.5</v>
      </c>
      <c r="F1027">
        <v>26.9864</v>
      </c>
      <c r="G1027">
        <v>0</v>
      </c>
      <c r="H1027">
        <v>17.118400000000001</v>
      </c>
    </row>
    <row r="1028" spans="1:8" x14ac:dyDescent="0.25">
      <c r="A1028">
        <v>1027</v>
      </c>
      <c r="B1028">
        <v>410.8</v>
      </c>
      <c r="C1028" s="1">
        <v>25569</v>
      </c>
      <c r="D1028" s="2">
        <v>0.85189814814814813</v>
      </c>
      <c r="E1028">
        <v>4.5</v>
      </c>
      <c r="F1028">
        <v>26.978200000000001</v>
      </c>
      <c r="G1028">
        <v>0</v>
      </c>
      <c r="H1028">
        <v>17.2607</v>
      </c>
    </row>
    <row r="1029" spans="1:8" x14ac:dyDescent="0.25">
      <c r="A1029">
        <v>1028</v>
      </c>
      <c r="B1029">
        <v>411.2</v>
      </c>
      <c r="C1029" s="1">
        <v>25569</v>
      </c>
      <c r="D1029" s="2">
        <v>0.85190972222222217</v>
      </c>
      <c r="E1029">
        <v>4.5</v>
      </c>
      <c r="F1029">
        <v>26.945399999999999</v>
      </c>
      <c r="G1029">
        <v>0</v>
      </c>
      <c r="H1029">
        <v>17.558299999999999</v>
      </c>
    </row>
    <row r="1030" spans="1:8" x14ac:dyDescent="0.25">
      <c r="A1030">
        <v>1029</v>
      </c>
      <c r="B1030">
        <v>411.6</v>
      </c>
      <c r="C1030" s="1">
        <v>25569</v>
      </c>
      <c r="D1030" s="2">
        <v>0.85190972222222217</v>
      </c>
      <c r="E1030">
        <v>4.5</v>
      </c>
      <c r="F1030">
        <v>26.994599999999998</v>
      </c>
      <c r="G1030">
        <v>0</v>
      </c>
      <c r="H1030">
        <v>17.404900000000001</v>
      </c>
    </row>
    <row r="1031" spans="1:8" x14ac:dyDescent="0.25">
      <c r="A1031">
        <v>1030</v>
      </c>
      <c r="B1031">
        <v>412</v>
      </c>
      <c r="C1031" s="1">
        <v>25569</v>
      </c>
      <c r="D1031" s="2">
        <v>0.85192129629629632</v>
      </c>
      <c r="E1031">
        <v>4.5</v>
      </c>
      <c r="F1031">
        <v>26.953600000000002</v>
      </c>
      <c r="G1031">
        <v>0</v>
      </c>
      <c r="H1031">
        <v>17.3309</v>
      </c>
    </row>
    <row r="1032" spans="1:8" x14ac:dyDescent="0.25">
      <c r="A1032">
        <v>1031</v>
      </c>
      <c r="B1032">
        <v>412.4</v>
      </c>
      <c r="C1032" s="1">
        <v>25569</v>
      </c>
      <c r="D1032" s="2">
        <v>0.85192129629629632</v>
      </c>
      <c r="E1032">
        <v>4.5</v>
      </c>
      <c r="F1032">
        <v>27.0274</v>
      </c>
      <c r="G1032">
        <v>0</v>
      </c>
      <c r="H1032">
        <v>17.327300000000001</v>
      </c>
    </row>
    <row r="1033" spans="1:8" x14ac:dyDescent="0.25">
      <c r="A1033">
        <v>1032</v>
      </c>
      <c r="B1033">
        <v>412.8</v>
      </c>
      <c r="C1033" s="1">
        <v>25569</v>
      </c>
      <c r="D1033" s="2">
        <v>0.85192129629629632</v>
      </c>
      <c r="E1033">
        <v>4.5</v>
      </c>
      <c r="F1033">
        <v>27.109500000000001</v>
      </c>
      <c r="G1033">
        <v>0</v>
      </c>
      <c r="H1033">
        <v>17.635899999999999</v>
      </c>
    </row>
    <row r="1034" spans="1:8" x14ac:dyDescent="0.25">
      <c r="A1034">
        <v>1033</v>
      </c>
      <c r="B1034">
        <v>413.2</v>
      </c>
      <c r="C1034" s="1">
        <v>25569</v>
      </c>
      <c r="D1034" s="2">
        <v>0.85193287037037047</v>
      </c>
      <c r="E1034">
        <v>4.5</v>
      </c>
      <c r="F1034">
        <v>26.9864</v>
      </c>
      <c r="G1034">
        <v>0</v>
      </c>
      <c r="H1034">
        <v>17.654399999999999</v>
      </c>
    </row>
    <row r="1035" spans="1:8" x14ac:dyDescent="0.25">
      <c r="A1035">
        <v>1034</v>
      </c>
      <c r="B1035">
        <v>413.6</v>
      </c>
      <c r="C1035" s="1">
        <v>25569</v>
      </c>
      <c r="D1035" s="2">
        <v>0.85193287037037047</v>
      </c>
      <c r="E1035">
        <v>4.5</v>
      </c>
      <c r="F1035">
        <v>26.887899999999998</v>
      </c>
      <c r="G1035">
        <v>0</v>
      </c>
      <c r="H1035">
        <v>17.759699999999999</v>
      </c>
    </row>
    <row r="1036" spans="1:8" x14ac:dyDescent="0.25">
      <c r="A1036">
        <v>1035</v>
      </c>
      <c r="B1036">
        <v>414</v>
      </c>
      <c r="C1036" s="1">
        <v>25569</v>
      </c>
      <c r="D1036" s="2">
        <v>0.85194444444444439</v>
      </c>
      <c r="E1036">
        <v>4.5</v>
      </c>
      <c r="F1036">
        <v>27.010999999999999</v>
      </c>
      <c r="G1036">
        <v>0</v>
      </c>
      <c r="H1036">
        <v>17.325399999999998</v>
      </c>
    </row>
    <row r="1037" spans="1:8" x14ac:dyDescent="0.25">
      <c r="A1037">
        <v>1036</v>
      </c>
      <c r="B1037">
        <v>414.4</v>
      </c>
      <c r="C1037" s="1">
        <v>25569</v>
      </c>
      <c r="D1037" s="2">
        <v>0.85194444444444439</v>
      </c>
      <c r="E1037">
        <v>4.5</v>
      </c>
      <c r="F1037">
        <v>27.052</v>
      </c>
      <c r="G1037">
        <v>0</v>
      </c>
      <c r="H1037">
        <v>17.756</v>
      </c>
    </row>
    <row r="1038" spans="1:8" x14ac:dyDescent="0.25">
      <c r="A1038">
        <v>1037</v>
      </c>
      <c r="B1038">
        <v>414.8</v>
      </c>
      <c r="C1038" s="1">
        <v>25569</v>
      </c>
      <c r="D1038" s="2">
        <v>0.85194444444444439</v>
      </c>
      <c r="E1038">
        <v>4.5</v>
      </c>
      <c r="F1038">
        <v>27.150500000000001</v>
      </c>
      <c r="G1038">
        <v>0</v>
      </c>
      <c r="H1038">
        <v>17.9575</v>
      </c>
    </row>
    <row r="1039" spans="1:8" x14ac:dyDescent="0.25">
      <c r="A1039">
        <v>1038</v>
      </c>
      <c r="B1039">
        <v>415.2</v>
      </c>
      <c r="C1039" s="1">
        <v>25569</v>
      </c>
      <c r="D1039" s="2">
        <v>0.85195601851851854</v>
      </c>
      <c r="E1039">
        <v>4.5</v>
      </c>
      <c r="F1039">
        <v>27.150500000000001</v>
      </c>
      <c r="G1039">
        <v>0</v>
      </c>
      <c r="H1039">
        <v>18.031400000000001</v>
      </c>
    </row>
    <row r="1040" spans="1:8" x14ac:dyDescent="0.25">
      <c r="A1040">
        <v>1039</v>
      </c>
      <c r="B1040">
        <v>415.6</v>
      </c>
      <c r="C1040" s="1">
        <v>25569</v>
      </c>
      <c r="D1040" s="2">
        <v>0.85195601851851854</v>
      </c>
      <c r="E1040">
        <v>4.5</v>
      </c>
      <c r="F1040">
        <v>26.937200000000001</v>
      </c>
      <c r="G1040">
        <v>0</v>
      </c>
      <c r="H1040">
        <v>17.724599999999999</v>
      </c>
    </row>
    <row r="1041" spans="1:8" x14ac:dyDescent="0.25">
      <c r="A1041">
        <v>1040</v>
      </c>
      <c r="B1041">
        <v>416</v>
      </c>
      <c r="C1041" s="1">
        <v>25569</v>
      </c>
      <c r="D1041" s="2">
        <v>0.85196759259259258</v>
      </c>
      <c r="E1041">
        <v>4.5</v>
      </c>
      <c r="F1041">
        <v>27.109500000000001</v>
      </c>
      <c r="G1041">
        <v>0</v>
      </c>
      <c r="H1041">
        <v>17.580500000000001</v>
      </c>
    </row>
    <row r="1042" spans="1:8" x14ac:dyDescent="0.25">
      <c r="A1042">
        <v>1041</v>
      </c>
      <c r="B1042">
        <v>416.4</v>
      </c>
      <c r="C1042" s="1">
        <v>25569</v>
      </c>
      <c r="D1042" s="2">
        <v>0.85196759259259258</v>
      </c>
      <c r="E1042">
        <v>4.5</v>
      </c>
      <c r="F1042">
        <v>27.207899999999999</v>
      </c>
      <c r="G1042">
        <v>0</v>
      </c>
      <c r="H1042">
        <v>17.456600000000002</v>
      </c>
    </row>
    <row r="1043" spans="1:8" x14ac:dyDescent="0.25">
      <c r="A1043">
        <v>1042</v>
      </c>
      <c r="B1043">
        <v>416.8</v>
      </c>
      <c r="C1043" s="1">
        <v>25569</v>
      </c>
      <c r="D1043" s="2">
        <v>0.85196759259259258</v>
      </c>
      <c r="E1043">
        <v>4.5</v>
      </c>
      <c r="F1043">
        <v>27.109500000000001</v>
      </c>
      <c r="G1043">
        <v>0</v>
      </c>
      <c r="H1043">
        <v>17.5989</v>
      </c>
    </row>
    <row r="1044" spans="1:8" x14ac:dyDescent="0.25">
      <c r="A1044">
        <v>1043</v>
      </c>
      <c r="B1044">
        <v>417.2</v>
      </c>
      <c r="C1044" s="1">
        <v>25569</v>
      </c>
      <c r="D1044" s="2">
        <v>0.85197916666666673</v>
      </c>
      <c r="E1044">
        <v>4.5</v>
      </c>
      <c r="F1044">
        <v>27.166899999999998</v>
      </c>
      <c r="G1044">
        <v>0</v>
      </c>
      <c r="H1044">
        <v>17.944600000000001</v>
      </c>
    </row>
    <row r="1045" spans="1:8" x14ac:dyDescent="0.25">
      <c r="A1045">
        <v>1044</v>
      </c>
      <c r="B1045">
        <v>417.6</v>
      </c>
      <c r="C1045" s="1">
        <v>25569</v>
      </c>
      <c r="D1045" s="2">
        <v>0.85197916666666673</v>
      </c>
      <c r="E1045">
        <v>4.5</v>
      </c>
      <c r="F1045">
        <v>27.0931</v>
      </c>
      <c r="G1045">
        <v>0</v>
      </c>
      <c r="H1045">
        <v>18.011099999999999</v>
      </c>
    </row>
    <row r="1046" spans="1:8" x14ac:dyDescent="0.25">
      <c r="A1046">
        <v>1045</v>
      </c>
      <c r="B1046">
        <v>418</v>
      </c>
      <c r="C1046" s="1">
        <v>25569</v>
      </c>
      <c r="D1046" s="2">
        <v>0.85199074074074066</v>
      </c>
      <c r="E1046">
        <v>4.5</v>
      </c>
      <c r="F1046">
        <v>27.1587</v>
      </c>
      <c r="G1046">
        <v>0</v>
      </c>
      <c r="H1046">
        <v>17.5564</v>
      </c>
    </row>
    <row r="1047" spans="1:8" x14ac:dyDescent="0.25">
      <c r="A1047">
        <v>1046</v>
      </c>
      <c r="B1047">
        <v>418.4</v>
      </c>
      <c r="C1047" s="1">
        <v>25569</v>
      </c>
      <c r="D1047" s="2">
        <v>0.85199074074074066</v>
      </c>
      <c r="E1047">
        <v>4.5</v>
      </c>
      <c r="F1047">
        <v>27.183299999999999</v>
      </c>
      <c r="G1047">
        <v>0</v>
      </c>
      <c r="H1047">
        <v>17.414100000000001</v>
      </c>
    </row>
    <row r="1048" spans="1:8" x14ac:dyDescent="0.25">
      <c r="A1048">
        <v>1047</v>
      </c>
      <c r="B1048">
        <v>418.8</v>
      </c>
      <c r="C1048" s="1">
        <v>25569</v>
      </c>
      <c r="D1048" s="2">
        <v>0.85199074074074066</v>
      </c>
      <c r="E1048">
        <v>4.5</v>
      </c>
      <c r="F1048">
        <v>27.232500000000002</v>
      </c>
      <c r="G1048">
        <v>0</v>
      </c>
      <c r="H1048">
        <v>17.621099999999998</v>
      </c>
    </row>
    <row r="1049" spans="1:8" x14ac:dyDescent="0.25">
      <c r="A1049">
        <v>1048</v>
      </c>
      <c r="B1049">
        <v>419.2</v>
      </c>
      <c r="C1049" s="1">
        <v>25569</v>
      </c>
      <c r="D1049" s="2">
        <v>0.85200231481481481</v>
      </c>
      <c r="E1049">
        <v>4.5</v>
      </c>
      <c r="F1049">
        <v>27.183299999999999</v>
      </c>
      <c r="G1049">
        <v>0</v>
      </c>
      <c r="H1049">
        <v>17.465900000000001</v>
      </c>
    </row>
    <row r="1050" spans="1:8" x14ac:dyDescent="0.25">
      <c r="A1050">
        <v>1049</v>
      </c>
      <c r="B1050">
        <v>419.6</v>
      </c>
      <c r="C1050" s="1">
        <v>25569</v>
      </c>
      <c r="D1050" s="2">
        <v>0.85200231481481481</v>
      </c>
      <c r="E1050">
        <v>4.5</v>
      </c>
      <c r="F1050">
        <v>27.125900000000001</v>
      </c>
      <c r="G1050">
        <v>0</v>
      </c>
      <c r="H1050">
        <v>17.689499999999999</v>
      </c>
    </row>
    <row r="1051" spans="1:8" x14ac:dyDescent="0.25">
      <c r="A1051">
        <v>1050</v>
      </c>
      <c r="B1051">
        <v>420</v>
      </c>
      <c r="C1051" s="1">
        <v>25569</v>
      </c>
      <c r="D1051" s="2">
        <v>0.85201388888888896</v>
      </c>
      <c r="E1051">
        <v>4.5</v>
      </c>
      <c r="F1051">
        <v>27.2654</v>
      </c>
      <c r="G1051">
        <v>0</v>
      </c>
      <c r="H1051">
        <v>17.7376</v>
      </c>
    </row>
    <row r="1052" spans="1:8" x14ac:dyDescent="0.25">
      <c r="A1052">
        <v>1051</v>
      </c>
      <c r="B1052">
        <v>420.4</v>
      </c>
      <c r="C1052" s="1">
        <v>25569</v>
      </c>
      <c r="D1052" s="2">
        <v>0.85201388888888896</v>
      </c>
      <c r="E1052">
        <v>4.5</v>
      </c>
      <c r="F1052">
        <v>27.183299999999999</v>
      </c>
      <c r="G1052">
        <v>0</v>
      </c>
      <c r="H1052">
        <v>17.5564</v>
      </c>
    </row>
    <row r="1053" spans="1:8" x14ac:dyDescent="0.25">
      <c r="A1053">
        <v>1052</v>
      </c>
      <c r="B1053">
        <v>420.8</v>
      </c>
      <c r="C1053" s="1">
        <v>25569</v>
      </c>
      <c r="D1053" s="2">
        <v>0.85201388888888896</v>
      </c>
      <c r="E1053">
        <v>4.5</v>
      </c>
      <c r="F1053">
        <v>27.248899999999999</v>
      </c>
      <c r="G1053">
        <v>0</v>
      </c>
      <c r="H1053">
        <v>17.3827</v>
      </c>
    </row>
    <row r="1054" spans="1:8" x14ac:dyDescent="0.25">
      <c r="A1054">
        <v>1053</v>
      </c>
      <c r="B1054">
        <v>421.2</v>
      </c>
      <c r="C1054" s="1">
        <v>25569</v>
      </c>
      <c r="D1054" s="2">
        <v>0.852025462962963</v>
      </c>
      <c r="E1054">
        <v>4.5</v>
      </c>
      <c r="F1054">
        <v>27.314599999999999</v>
      </c>
      <c r="G1054">
        <v>0</v>
      </c>
      <c r="H1054">
        <v>17.238499999999998</v>
      </c>
    </row>
    <row r="1055" spans="1:8" x14ac:dyDescent="0.25">
      <c r="A1055">
        <v>1054</v>
      </c>
      <c r="B1055">
        <v>421.6</v>
      </c>
      <c r="C1055" s="1">
        <v>25569</v>
      </c>
      <c r="D1055" s="2">
        <v>0.852025462962963</v>
      </c>
      <c r="E1055">
        <v>4.5</v>
      </c>
      <c r="F1055">
        <v>27.1751</v>
      </c>
      <c r="G1055">
        <v>0</v>
      </c>
      <c r="H1055">
        <v>17.454799999999999</v>
      </c>
    </row>
    <row r="1056" spans="1:8" x14ac:dyDescent="0.25">
      <c r="A1056">
        <v>1055</v>
      </c>
      <c r="B1056">
        <v>422</v>
      </c>
      <c r="C1056" s="1">
        <v>25569</v>
      </c>
      <c r="D1056" s="2">
        <v>0.85203703703703704</v>
      </c>
      <c r="E1056">
        <v>4.5</v>
      </c>
      <c r="F1056">
        <v>27.248899999999999</v>
      </c>
      <c r="G1056">
        <v>0</v>
      </c>
      <c r="H1056">
        <v>17.410399999999999</v>
      </c>
    </row>
    <row r="1057" spans="1:8" x14ac:dyDescent="0.25">
      <c r="A1057">
        <v>1056</v>
      </c>
      <c r="B1057">
        <v>422.4</v>
      </c>
      <c r="C1057" s="1">
        <v>25569</v>
      </c>
      <c r="D1057" s="2">
        <v>0.85203703703703704</v>
      </c>
      <c r="E1057">
        <v>4.5</v>
      </c>
      <c r="F1057">
        <v>27.314599999999999</v>
      </c>
      <c r="G1057">
        <v>0</v>
      </c>
      <c r="H1057">
        <v>17.366099999999999</v>
      </c>
    </row>
    <row r="1058" spans="1:8" x14ac:dyDescent="0.25">
      <c r="A1058">
        <v>1057</v>
      </c>
      <c r="B1058">
        <v>422.8</v>
      </c>
      <c r="C1058" s="1">
        <v>25569</v>
      </c>
      <c r="D1058" s="2">
        <v>0.85203703703703704</v>
      </c>
      <c r="E1058">
        <v>4.5</v>
      </c>
      <c r="F1058">
        <v>27.3064</v>
      </c>
      <c r="G1058">
        <v>0</v>
      </c>
      <c r="H1058">
        <v>17.334599999999998</v>
      </c>
    </row>
    <row r="1059" spans="1:8" x14ac:dyDescent="0.25">
      <c r="A1059">
        <v>1058</v>
      </c>
      <c r="B1059">
        <v>423.2</v>
      </c>
      <c r="C1059" s="1">
        <v>25569</v>
      </c>
      <c r="D1059" s="2">
        <v>0.85204861111111108</v>
      </c>
      <c r="E1059">
        <v>4.5</v>
      </c>
      <c r="F1059">
        <v>27.298200000000001</v>
      </c>
      <c r="G1059">
        <v>0</v>
      </c>
      <c r="H1059">
        <v>17.1738</v>
      </c>
    </row>
    <row r="1060" spans="1:8" x14ac:dyDescent="0.25">
      <c r="A1060">
        <v>1059</v>
      </c>
      <c r="B1060">
        <v>423.6</v>
      </c>
      <c r="C1060" s="1">
        <v>25569</v>
      </c>
      <c r="D1060" s="2">
        <v>0.85204861111111108</v>
      </c>
      <c r="E1060">
        <v>4.5</v>
      </c>
      <c r="F1060">
        <v>27.273599999999998</v>
      </c>
      <c r="G1060">
        <v>0</v>
      </c>
      <c r="H1060">
        <v>17.366099999999999</v>
      </c>
    </row>
    <row r="1061" spans="1:8" x14ac:dyDescent="0.25">
      <c r="A1061">
        <v>1060</v>
      </c>
      <c r="B1061">
        <v>424</v>
      </c>
      <c r="C1061" s="1">
        <v>25569</v>
      </c>
      <c r="D1061" s="2">
        <v>0.85206018518518523</v>
      </c>
      <c r="E1061">
        <v>4.5</v>
      </c>
      <c r="F1061">
        <v>27.298200000000001</v>
      </c>
      <c r="G1061">
        <v>0</v>
      </c>
      <c r="H1061">
        <v>17.562000000000001</v>
      </c>
    </row>
    <row r="1062" spans="1:8" x14ac:dyDescent="0.25">
      <c r="A1062">
        <v>1061</v>
      </c>
      <c r="B1062">
        <v>424.4</v>
      </c>
      <c r="C1062" s="1">
        <v>25569</v>
      </c>
      <c r="D1062" s="2">
        <v>0.85206018518518523</v>
      </c>
      <c r="E1062">
        <v>4.5</v>
      </c>
      <c r="F1062">
        <v>27.273599999999998</v>
      </c>
      <c r="G1062">
        <v>0</v>
      </c>
      <c r="H1062">
        <v>17.316199999999998</v>
      </c>
    </row>
    <row r="1063" spans="1:8" x14ac:dyDescent="0.25">
      <c r="A1063">
        <v>1062</v>
      </c>
      <c r="B1063">
        <v>424.8</v>
      </c>
      <c r="C1063" s="1">
        <v>25569</v>
      </c>
      <c r="D1063" s="2">
        <v>0.85206018518518523</v>
      </c>
      <c r="E1063">
        <v>4.5</v>
      </c>
      <c r="F1063">
        <v>27.429500000000001</v>
      </c>
      <c r="G1063">
        <v>0</v>
      </c>
      <c r="H1063">
        <v>17.362400000000001</v>
      </c>
    </row>
    <row r="1064" spans="1:8" x14ac:dyDescent="0.25">
      <c r="A1064">
        <v>1063</v>
      </c>
      <c r="B1064">
        <v>425.2</v>
      </c>
      <c r="C1064" s="1">
        <v>25569</v>
      </c>
      <c r="D1064" s="2">
        <v>0.85207175925925915</v>
      </c>
      <c r="E1064">
        <v>4.5</v>
      </c>
      <c r="F1064">
        <v>27.372</v>
      </c>
      <c r="G1064">
        <v>0</v>
      </c>
      <c r="H1064">
        <v>17.613700000000001</v>
      </c>
    </row>
    <row r="1065" spans="1:8" x14ac:dyDescent="0.25">
      <c r="A1065">
        <v>1064</v>
      </c>
      <c r="B1065">
        <v>425.6</v>
      </c>
      <c r="C1065" s="1">
        <v>25569</v>
      </c>
      <c r="D1065" s="2">
        <v>0.85207175925925915</v>
      </c>
      <c r="E1065">
        <v>4.5</v>
      </c>
      <c r="F1065">
        <v>27.380199999999999</v>
      </c>
      <c r="G1065">
        <v>0</v>
      </c>
      <c r="H1065">
        <v>17.946400000000001</v>
      </c>
    </row>
    <row r="1066" spans="1:8" x14ac:dyDescent="0.25">
      <c r="A1066">
        <v>1065</v>
      </c>
      <c r="B1066">
        <v>426</v>
      </c>
      <c r="C1066" s="1">
        <v>25569</v>
      </c>
      <c r="D1066" s="2">
        <v>0.8520833333333333</v>
      </c>
      <c r="E1066">
        <v>4.5</v>
      </c>
      <c r="F1066">
        <v>27.331</v>
      </c>
      <c r="G1066">
        <v>0</v>
      </c>
      <c r="H1066">
        <v>17.939</v>
      </c>
    </row>
    <row r="1067" spans="1:8" x14ac:dyDescent="0.25">
      <c r="A1067">
        <v>1066</v>
      </c>
      <c r="B1067">
        <v>426.4</v>
      </c>
      <c r="C1067" s="1">
        <v>25569</v>
      </c>
      <c r="D1067" s="2">
        <v>0.8520833333333333</v>
      </c>
      <c r="E1067">
        <v>4.5</v>
      </c>
      <c r="F1067">
        <v>27.314599999999999</v>
      </c>
      <c r="G1067">
        <v>0</v>
      </c>
      <c r="H1067">
        <v>17.792999999999999</v>
      </c>
    </row>
    <row r="1068" spans="1:8" x14ac:dyDescent="0.25">
      <c r="A1068">
        <v>1067</v>
      </c>
      <c r="B1068">
        <v>426.8</v>
      </c>
      <c r="C1068" s="1">
        <v>25569</v>
      </c>
      <c r="D1068" s="2">
        <v>0.8520833333333333</v>
      </c>
      <c r="E1068">
        <v>4.5</v>
      </c>
      <c r="F1068">
        <v>27.421299999999999</v>
      </c>
      <c r="G1068">
        <v>0</v>
      </c>
      <c r="H1068">
        <v>17.576799999999999</v>
      </c>
    </row>
    <row r="1069" spans="1:8" x14ac:dyDescent="0.25">
      <c r="A1069">
        <v>1068</v>
      </c>
      <c r="B1069">
        <v>427.2</v>
      </c>
      <c r="C1069" s="1">
        <v>25569</v>
      </c>
      <c r="D1069" s="2">
        <v>0.85209490740740745</v>
      </c>
      <c r="E1069">
        <v>4.5</v>
      </c>
      <c r="F1069">
        <v>27.445900000000002</v>
      </c>
      <c r="G1069">
        <v>0</v>
      </c>
      <c r="H1069">
        <v>17.404900000000001</v>
      </c>
    </row>
    <row r="1070" spans="1:8" x14ac:dyDescent="0.25">
      <c r="A1070">
        <v>1069</v>
      </c>
      <c r="B1070">
        <v>427.6</v>
      </c>
      <c r="C1070" s="1">
        <v>25569</v>
      </c>
      <c r="D1070" s="2">
        <v>0.85209490740740745</v>
      </c>
      <c r="E1070">
        <v>4.5</v>
      </c>
      <c r="F1070">
        <v>27.413</v>
      </c>
      <c r="G1070">
        <v>0</v>
      </c>
      <c r="H1070">
        <v>17.534300000000002</v>
      </c>
    </row>
    <row r="1071" spans="1:8" x14ac:dyDescent="0.25">
      <c r="A1071">
        <v>1070</v>
      </c>
      <c r="B1071">
        <v>428</v>
      </c>
      <c r="C1071" s="1">
        <v>25569</v>
      </c>
      <c r="D1071" s="2">
        <v>0.85210648148148149</v>
      </c>
      <c r="E1071">
        <v>4.5</v>
      </c>
      <c r="F1071">
        <v>27.388400000000001</v>
      </c>
      <c r="G1071">
        <v>0</v>
      </c>
      <c r="H1071">
        <v>17.7727</v>
      </c>
    </row>
    <row r="1072" spans="1:8" x14ac:dyDescent="0.25">
      <c r="A1072">
        <v>1071</v>
      </c>
      <c r="B1072">
        <v>428.4</v>
      </c>
      <c r="C1072" s="1">
        <v>25569</v>
      </c>
      <c r="D1072" s="2">
        <v>0.85210648148148149</v>
      </c>
      <c r="E1072">
        <v>4.5</v>
      </c>
      <c r="F1072">
        <v>27.462299999999999</v>
      </c>
      <c r="G1072">
        <v>0</v>
      </c>
      <c r="H1072">
        <v>17.414100000000001</v>
      </c>
    </row>
    <row r="1073" spans="1:8" x14ac:dyDescent="0.25">
      <c r="A1073">
        <v>1072</v>
      </c>
      <c r="B1073">
        <v>428.8</v>
      </c>
      <c r="C1073" s="1">
        <v>25569</v>
      </c>
      <c r="D1073" s="2">
        <v>0.85210648148148149</v>
      </c>
      <c r="E1073">
        <v>4.5</v>
      </c>
      <c r="F1073">
        <v>27.5443</v>
      </c>
      <c r="G1073">
        <v>0</v>
      </c>
      <c r="H1073">
        <v>17.090699999999998</v>
      </c>
    </row>
    <row r="1074" spans="1:8" x14ac:dyDescent="0.25">
      <c r="A1074">
        <v>1073</v>
      </c>
      <c r="B1074">
        <v>429.2</v>
      </c>
      <c r="C1074" s="1">
        <v>25569</v>
      </c>
      <c r="D1074" s="2">
        <v>0.85211805555555553</v>
      </c>
      <c r="E1074">
        <v>4.5</v>
      </c>
      <c r="F1074">
        <v>27.503299999999999</v>
      </c>
      <c r="G1074">
        <v>0</v>
      </c>
      <c r="H1074">
        <v>17.177499999999998</v>
      </c>
    </row>
    <row r="1075" spans="1:8" x14ac:dyDescent="0.25">
      <c r="A1075">
        <v>1074</v>
      </c>
      <c r="B1075">
        <v>429.6</v>
      </c>
      <c r="C1075" s="1">
        <v>25569</v>
      </c>
      <c r="D1075" s="2">
        <v>0.85211805555555553</v>
      </c>
      <c r="E1075">
        <v>4.5</v>
      </c>
      <c r="F1075">
        <v>27.5197</v>
      </c>
      <c r="G1075">
        <v>0</v>
      </c>
      <c r="H1075">
        <v>17.5047</v>
      </c>
    </row>
    <row r="1076" spans="1:8" x14ac:dyDescent="0.25">
      <c r="A1076">
        <v>1075</v>
      </c>
      <c r="B1076">
        <v>430</v>
      </c>
      <c r="C1076" s="1">
        <v>25569</v>
      </c>
      <c r="D1076" s="2">
        <v>0.85212962962962957</v>
      </c>
      <c r="E1076">
        <v>4.5</v>
      </c>
      <c r="F1076">
        <v>27.4541</v>
      </c>
      <c r="G1076">
        <v>0</v>
      </c>
      <c r="H1076">
        <v>17.866900000000001</v>
      </c>
    </row>
    <row r="1077" spans="1:8" x14ac:dyDescent="0.25">
      <c r="A1077">
        <v>1076</v>
      </c>
      <c r="B1077">
        <v>430.4</v>
      </c>
      <c r="C1077" s="1">
        <v>25569</v>
      </c>
      <c r="D1077" s="2">
        <v>0.85212962962962957</v>
      </c>
      <c r="E1077">
        <v>4.5</v>
      </c>
      <c r="F1077">
        <v>27.470500000000001</v>
      </c>
      <c r="G1077">
        <v>0</v>
      </c>
      <c r="H1077">
        <v>17.463999999999999</v>
      </c>
    </row>
    <row r="1078" spans="1:8" x14ac:dyDescent="0.25">
      <c r="A1078">
        <v>1077</v>
      </c>
      <c r="B1078">
        <v>430.8</v>
      </c>
      <c r="C1078" s="1">
        <v>25569</v>
      </c>
      <c r="D1078" s="2">
        <v>0.85212962962962957</v>
      </c>
      <c r="E1078">
        <v>4.5</v>
      </c>
      <c r="F1078">
        <v>27.486899999999999</v>
      </c>
      <c r="G1078">
        <v>0</v>
      </c>
      <c r="H1078">
        <v>17.1905</v>
      </c>
    </row>
    <row r="1079" spans="1:8" x14ac:dyDescent="0.25">
      <c r="A1079">
        <v>1078</v>
      </c>
      <c r="B1079">
        <v>431.2</v>
      </c>
      <c r="C1079" s="1">
        <v>25569</v>
      </c>
      <c r="D1079" s="2">
        <v>0.85214120370370372</v>
      </c>
      <c r="E1079">
        <v>4.5</v>
      </c>
      <c r="F1079">
        <v>27.5854</v>
      </c>
      <c r="G1079">
        <v>0</v>
      </c>
      <c r="H1079">
        <v>17.197900000000001</v>
      </c>
    </row>
    <row r="1080" spans="1:8" x14ac:dyDescent="0.25">
      <c r="A1080">
        <v>1079</v>
      </c>
      <c r="B1080">
        <v>431.6</v>
      </c>
      <c r="C1080" s="1">
        <v>25569</v>
      </c>
      <c r="D1080" s="2">
        <v>0.85214120370370372</v>
      </c>
      <c r="E1080">
        <v>4.5</v>
      </c>
      <c r="F1080">
        <v>27.4787</v>
      </c>
      <c r="G1080">
        <v>0</v>
      </c>
      <c r="H1080">
        <v>17.541599999999999</v>
      </c>
    </row>
    <row r="1081" spans="1:8" x14ac:dyDescent="0.25">
      <c r="A1081">
        <v>1080</v>
      </c>
      <c r="B1081">
        <v>432</v>
      </c>
      <c r="C1081" s="1">
        <v>25569</v>
      </c>
      <c r="D1081" s="2">
        <v>0.85215277777777787</v>
      </c>
      <c r="E1081">
        <v>4.5</v>
      </c>
      <c r="F1081">
        <v>27.470500000000001</v>
      </c>
      <c r="G1081">
        <v>0</v>
      </c>
      <c r="H1081">
        <v>17.602599999999999</v>
      </c>
    </row>
    <row r="1082" spans="1:8" x14ac:dyDescent="0.25">
      <c r="A1082">
        <v>1081</v>
      </c>
      <c r="B1082">
        <v>432.4</v>
      </c>
      <c r="C1082" s="1">
        <v>25569</v>
      </c>
      <c r="D1082" s="2">
        <v>0.85215277777777787</v>
      </c>
      <c r="E1082">
        <v>4.5</v>
      </c>
      <c r="F1082">
        <v>27.495100000000001</v>
      </c>
      <c r="G1082">
        <v>0</v>
      </c>
      <c r="H1082">
        <v>17.691400000000002</v>
      </c>
    </row>
    <row r="1083" spans="1:8" x14ac:dyDescent="0.25">
      <c r="A1083">
        <v>1082</v>
      </c>
      <c r="B1083">
        <v>432.8</v>
      </c>
      <c r="C1083" s="1">
        <v>25569</v>
      </c>
      <c r="D1083" s="2">
        <v>0.85215277777777787</v>
      </c>
      <c r="E1083">
        <v>4.5</v>
      </c>
      <c r="F1083">
        <v>27.4541</v>
      </c>
      <c r="G1083">
        <v>0</v>
      </c>
      <c r="H1083">
        <v>17.670999999999999</v>
      </c>
    </row>
    <row r="1084" spans="1:8" x14ac:dyDescent="0.25">
      <c r="A1084">
        <v>1083</v>
      </c>
      <c r="B1084">
        <v>433.2</v>
      </c>
      <c r="C1084" s="1">
        <v>25569</v>
      </c>
      <c r="D1084" s="2">
        <v>0.8521643518518518</v>
      </c>
      <c r="E1084">
        <v>4.5</v>
      </c>
      <c r="F1084">
        <v>27.601800000000001</v>
      </c>
      <c r="G1084">
        <v>0</v>
      </c>
      <c r="H1084">
        <v>17.898399999999999</v>
      </c>
    </row>
    <row r="1085" spans="1:8" x14ac:dyDescent="0.25">
      <c r="A1085">
        <v>1084</v>
      </c>
      <c r="B1085">
        <v>433.6</v>
      </c>
      <c r="C1085" s="1">
        <v>25569</v>
      </c>
      <c r="D1085" s="2">
        <v>0.8521643518518518</v>
      </c>
      <c r="E1085">
        <v>4.5</v>
      </c>
      <c r="F1085">
        <v>27.659199999999998</v>
      </c>
      <c r="G1085">
        <v>0</v>
      </c>
      <c r="H1085">
        <v>17.4788</v>
      </c>
    </row>
    <row r="1086" spans="1:8" x14ac:dyDescent="0.25">
      <c r="A1086">
        <v>1085</v>
      </c>
      <c r="B1086">
        <v>434</v>
      </c>
      <c r="C1086" s="1">
        <v>25569</v>
      </c>
      <c r="D1086" s="2">
        <v>0.85217592592592595</v>
      </c>
      <c r="E1086">
        <v>4.5</v>
      </c>
      <c r="F1086">
        <v>27.503299999999999</v>
      </c>
      <c r="G1086">
        <v>0</v>
      </c>
      <c r="H1086">
        <v>17.654399999999999</v>
      </c>
    </row>
    <row r="1087" spans="1:8" x14ac:dyDescent="0.25">
      <c r="A1087">
        <v>1086</v>
      </c>
      <c r="B1087">
        <v>434.4</v>
      </c>
      <c r="C1087" s="1">
        <v>25569</v>
      </c>
      <c r="D1087" s="2">
        <v>0.85217592592592595</v>
      </c>
      <c r="E1087">
        <v>4.5</v>
      </c>
      <c r="F1087">
        <v>27.445900000000002</v>
      </c>
      <c r="G1087">
        <v>0</v>
      </c>
      <c r="H1087">
        <v>18.005600000000001</v>
      </c>
    </row>
    <row r="1088" spans="1:8" x14ac:dyDescent="0.25">
      <c r="A1088">
        <v>1087</v>
      </c>
      <c r="B1088">
        <v>434.8</v>
      </c>
      <c r="C1088" s="1">
        <v>25569</v>
      </c>
      <c r="D1088" s="2">
        <v>0.85217592592592595</v>
      </c>
      <c r="E1088">
        <v>4.5</v>
      </c>
      <c r="F1088">
        <v>27.568899999999999</v>
      </c>
      <c r="G1088">
        <v>0</v>
      </c>
      <c r="H1088">
        <v>17.362400000000001</v>
      </c>
    </row>
    <row r="1089" spans="1:8" x14ac:dyDescent="0.25">
      <c r="A1089">
        <v>1088</v>
      </c>
      <c r="B1089">
        <v>435.2</v>
      </c>
      <c r="C1089" s="1">
        <v>25569</v>
      </c>
      <c r="D1089" s="2">
        <v>0.85218749999999999</v>
      </c>
      <c r="E1089">
        <v>4.5</v>
      </c>
      <c r="F1089">
        <v>27.593599999999999</v>
      </c>
      <c r="G1089">
        <v>0</v>
      </c>
      <c r="H1089">
        <v>17.280999999999999</v>
      </c>
    </row>
    <row r="1090" spans="1:8" x14ac:dyDescent="0.25">
      <c r="A1090">
        <v>1089</v>
      </c>
      <c r="B1090">
        <v>435.6</v>
      </c>
      <c r="C1090" s="1">
        <v>25569</v>
      </c>
      <c r="D1090" s="2">
        <v>0.85218749999999999</v>
      </c>
      <c r="E1090">
        <v>4.5</v>
      </c>
      <c r="F1090">
        <v>27.61</v>
      </c>
      <c r="G1090">
        <v>0</v>
      </c>
      <c r="H1090">
        <v>17.294</v>
      </c>
    </row>
    <row r="1091" spans="1:8" x14ac:dyDescent="0.25">
      <c r="A1091">
        <v>1090</v>
      </c>
      <c r="B1091">
        <v>436</v>
      </c>
      <c r="C1091" s="1">
        <v>25569</v>
      </c>
      <c r="D1091" s="2">
        <v>0.85219907407407414</v>
      </c>
      <c r="E1091">
        <v>4.5</v>
      </c>
      <c r="F1091">
        <v>27.675599999999999</v>
      </c>
      <c r="G1091">
        <v>0</v>
      </c>
      <c r="H1091">
        <v>17.615600000000001</v>
      </c>
    </row>
    <row r="1092" spans="1:8" x14ac:dyDescent="0.25">
      <c r="A1092">
        <v>1091</v>
      </c>
      <c r="B1092">
        <v>436.4</v>
      </c>
      <c r="C1092" s="1">
        <v>25569</v>
      </c>
      <c r="D1092" s="2">
        <v>0.85219907407407414</v>
      </c>
      <c r="E1092">
        <v>4.5</v>
      </c>
      <c r="F1092">
        <v>27.486899999999999</v>
      </c>
      <c r="G1092">
        <v>0</v>
      </c>
      <c r="H1092">
        <v>17.6433</v>
      </c>
    </row>
    <row r="1093" spans="1:8" x14ac:dyDescent="0.25">
      <c r="A1093">
        <v>1092</v>
      </c>
      <c r="B1093">
        <v>436.8</v>
      </c>
      <c r="C1093" s="1">
        <v>25569</v>
      </c>
      <c r="D1093" s="2">
        <v>0.85219907407407414</v>
      </c>
      <c r="E1093">
        <v>4.5</v>
      </c>
      <c r="F1093">
        <v>27.593599999999999</v>
      </c>
      <c r="G1093">
        <v>0</v>
      </c>
      <c r="H1093">
        <v>17.497299999999999</v>
      </c>
    </row>
    <row r="1094" spans="1:8" x14ac:dyDescent="0.25">
      <c r="A1094">
        <v>1093</v>
      </c>
      <c r="B1094">
        <v>437.2</v>
      </c>
      <c r="C1094" s="1">
        <v>25569</v>
      </c>
      <c r="D1094" s="2">
        <v>0.85221064814814806</v>
      </c>
      <c r="E1094">
        <v>4.5</v>
      </c>
      <c r="F1094">
        <v>27.724799999999998</v>
      </c>
      <c r="G1094">
        <v>0</v>
      </c>
      <c r="H1094">
        <v>17.2422</v>
      </c>
    </row>
    <row r="1095" spans="1:8" x14ac:dyDescent="0.25">
      <c r="A1095">
        <v>1094</v>
      </c>
      <c r="B1095">
        <v>437.6</v>
      </c>
      <c r="C1095" s="1">
        <v>25569</v>
      </c>
      <c r="D1095" s="2">
        <v>0.85221064814814806</v>
      </c>
      <c r="E1095">
        <v>4.5</v>
      </c>
      <c r="F1095">
        <v>27.6264</v>
      </c>
      <c r="G1095">
        <v>0</v>
      </c>
      <c r="H1095">
        <v>16.9373</v>
      </c>
    </row>
    <row r="1096" spans="1:8" x14ac:dyDescent="0.25">
      <c r="A1096">
        <v>1095</v>
      </c>
      <c r="B1096">
        <v>438</v>
      </c>
      <c r="C1096" s="1">
        <v>25569</v>
      </c>
      <c r="D1096" s="2">
        <v>0.85222222222222221</v>
      </c>
      <c r="E1096">
        <v>4.5</v>
      </c>
      <c r="F1096">
        <v>27.7166</v>
      </c>
      <c r="G1096">
        <v>0</v>
      </c>
      <c r="H1096">
        <v>17.3735</v>
      </c>
    </row>
    <row r="1097" spans="1:8" x14ac:dyDescent="0.25">
      <c r="A1097">
        <v>1096</v>
      </c>
      <c r="B1097">
        <v>438.4</v>
      </c>
      <c r="C1097" s="1">
        <v>25569</v>
      </c>
      <c r="D1097" s="2">
        <v>0.85222222222222221</v>
      </c>
      <c r="E1097">
        <v>4.5</v>
      </c>
      <c r="F1097">
        <v>27.667400000000001</v>
      </c>
      <c r="G1097">
        <v>0</v>
      </c>
      <c r="H1097">
        <v>17.6525</v>
      </c>
    </row>
    <row r="1098" spans="1:8" x14ac:dyDescent="0.25">
      <c r="A1098">
        <v>1097</v>
      </c>
      <c r="B1098">
        <v>438.8</v>
      </c>
      <c r="C1098" s="1">
        <v>25569</v>
      </c>
      <c r="D1098" s="2">
        <v>0.85222222222222221</v>
      </c>
      <c r="E1098">
        <v>4.5</v>
      </c>
      <c r="F1098">
        <v>27.692</v>
      </c>
      <c r="G1098">
        <v>0</v>
      </c>
      <c r="H1098">
        <v>17.223700000000001</v>
      </c>
    </row>
    <row r="1099" spans="1:8" x14ac:dyDescent="0.25">
      <c r="A1099">
        <v>1098</v>
      </c>
      <c r="B1099">
        <v>439.2</v>
      </c>
      <c r="C1099" s="1">
        <v>25569</v>
      </c>
      <c r="D1099" s="2">
        <v>0.85223379629629636</v>
      </c>
      <c r="E1099">
        <v>4.5</v>
      </c>
      <c r="F1099">
        <v>27.7166</v>
      </c>
      <c r="G1099">
        <v>0</v>
      </c>
      <c r="H1099">
        <v>17.310600000000001</v>
      </c>
    </row>
    <row r="1100" spans="1:8" x14ac:dyDescent="0.25">
      <c r="A1100">
        <v>1099</v>
      </c>
      <c r="B1100">
        <v>439.6</v>
      </c>
      <c r="C1100" s="1">
        <v>25569</v>
      </c>
      <c r="D1100" s="2">
        <v>0.85223379629629636</v>
      </c>
      <c r="E1100">
        <v>4.5</v>
      </c>
      <c r="F1100">
        <v>27.7577</v>
      </c>
      <c r="G1100">
        <v>0</v>
      </c>
      <c r="H1100">
        <v>17.292100000000001</v>
      </c>
    </row>
    <row r="1101" spans="1:8" x14ac:dyDescent="0.25">
      <c r="A1101">
        <v>1100</v>
      </c>
      <c r="B1101">
        <v>440</v>
      </c>
      <c r="C1101" s="1">
        <v>25569</v>
      </c>
      <c r="D1101" s="2">
        <v>0.8522453703703704</v>
      </c>
      <c r="E1101">
        <v>4.5</v>
      </c>
      <c r="F1101">
        <v>27.724799999999998</v>
      </c>
      <c r="G1101">
        <v>0</v>
      </c>
      <c r="H1101">
        <v>17.534300000000002</v>
      </c>
    </row>
    <row r="1102" spans="1:8" x14ac:dyDescent="0.25">
      <c r="A1102">
        <v>1101</v>
      </c>
      <c r="B1102">
        <v>440.4</v>
      </c>
      <c r="C1102" s="1">
        <v>25569</v>
      </c>
      <c r="D1102" s="2">
        <v>0.8522453703703704</v>
      </c>
      <c r="E1102">
        <v>4.5</v>
      </c>
      <c r="F1102">
        <v>27.667400000000001</v>
      </c>
      <c r="G1102">
        <v>0</v>
      </c>
      <c r="H1102">
        <v>17.5564</v>
      </c>
    </row>
    <row r="1103" spans="1:8" x14ac:dyDescent="0.25">
      <c r="A1103">
        <v>1102</v>
      </c>
      <c r="B1103">
        <v>440.8</v>
      </c>
      <c r="C1103" s="1">
        <v>25569</v>
      </c>
      <c r="D1103" s="2">
        <v>0.8522453703703704</v>
      </c>
      <c r="E1103">
        <v>4.5</v>
      </c>
      <c r="F1103">
        <v>27.749500000000001</v>
      </c>
      <c r="G1103">
        <v>0</v>
      </c>
      <c r="H1103">
        <v>17.6082</v>
      </c>
    </row>
    <row r="1104" spans="1:8" x14ac:dyDescent="0.25">
      <c r="A1104">
        <v>1103</v>
      </c>
      <c r="B1104">
        <v>441.2</v>
      </c>
      <c r="C1104" s="1">
        <v>25569</v>
      </c>
      <c r="D1104" s="2">
        <v>0.85225694444444444</v>
      </c>
      <c r="E1104">
        <v>4.5</v>
      </c>
      <c r="F1104">
        <v>27.741199999999999</v>
      </c>
      <c r="G1104">
        <v>0</v>
      </c>
      <c r="H1104">
        <v>17.401199999999999</v>
      </c>
    </row>
    <row r="1105" spans="1:8" x14ac:dyDescent="0.25">
      <c r="A1105">
        <v>1104</v>
      </c>
      <c r="B1105">
        <v>441.6</v>
      </c>
      <c r="C1105" s="1">
        <v>25569</v>
      </c>
      <c r="D1105" s="2">
        <v>0.85225694444444444</v>
      </c>
      <c r="E1105">
        <v>4.5</v>
      </c>
      <c r="F1105">
        <v>27.765899999999998</v>
      </c>
      <c r="G1105">
        <v>0</v>
      </c>
      <c r="H1105">
        <v>17.4862</v>
      </c>
    </row>
    <row r="1106" spans="1:8" x14ac:dyDescent="0.25">
      <c r="A1106">
        <v>1105</v>
      </c>
      <c r="B1106">
        <v>442</v>
      </c>
      <c r="C1106" s="1">
        <v>25569</v>
      </c>
      <c r="D1106" s="2">
        <v>0.85226851851851848</v>
      </c>
      <c r="E1106">
        <v>4.5</v>
      </c>
      <c r="F1106">
        <v>27.831499999999998</v>
      </c>
      <c r="G1106">
        <v>0</v>
      </c>
      <c r="H1106">
        <v>17.4696</v>
      </c>
    </row>
    <row r="1107" spans="1:8" x14ac:dyDescent="0.25">
      <c r="A1107">
        <v>1106</v>
      </c>
      <c r="B1107">
        <v>442.4</v>
      </c>
      <c r="C1107" s="1">
        <v>25569</v>
      </c>
      <c r="D1107" s="2">
        <v>0.85226851851851848</v>
      </c>
      <c r="E1107">
        <v>4.5</v>
      </c>
      <c r="F1107">
        <v>27.774100000000001</v>
      </c>
      <c r="G1107">
        <v>0</v>
      </c>
      <c r="H1107">
        <v>17.670999999999999</v>
      </c>
    </row>
    <row r="1108" spans="1:8" x14ac:dyDescent="0.25">
      <c r="A1108">
        <v>1107</v>
      </c>
      <c r="B1108">
        <v>442.8</v>
      </c>
      <c r="C1108" s="1">
        <v>25569</v>
      </c>
      <c r="D1108" s="2">
        <v>0.85226851851851848</v>
      </c>
      <c r="E1108">
        <v>4.5</v>
      </c>
      <c r="F1108">
        <v>27.733000000000001</v>
      </c>
      <c r="G1108">
        <v>0</v>
      </c>
      <c r="H1108">
        <v>17.6784</v>
      </c>
    </row>
    <row r="1109" spans="1:8" x14ac:dyDescent="0.25">
      <c r="A1109">
        <v>1108</v>
      </c>
      <c r="B1109">
        <v>443.2</v>
      </c>
      <c r="C1109" s="1">
        <v>25569</v>
      </c>
      <c r="D1109" s="2">
        <v>0.85228009259259263</v>
      </c>
      <c r="E1109">
        <v>4.5</v>
      </c>
      <c r="F1109">
        <v>27.815100000000001</v>
      </c>
      <c r="G1109">
        <v>0</v>
      </c>
      <c r="H1109">
        <v>17.550899999999999</v>
      </c>
    </row>
    <row r="1110" spans="1:8" x14ac:dyDescent="0.25">
      <c r="A1110">
        <v>1109</v>
      </c>
      <c r="B1110">
        <v>443.6</v>
      </c>
      <c r="C1110" s="1">
        <v>25569</v>
      </c>
      <c r="D1110" s="2">
        <v>0.85228009259259263</v>
      </c>
      <c r="E1110">
        <v>4.5</v>
      </c>
      <c r="F1110">
        <v>27.9054</v>
      </c>
      <c r="G1110">
        <v>0</v>
      </c>
      <c r="H1110">
        <v>17.220099999999999</v>
      </c>
    </row>
    <row r="1111" spans="1:8" x14ac:dyDescent="0.25">
      <c r="A1111">
        <v>1110</v>
      </c>
      <c r="B1111">
        <v>444</v>
      </c>
      <c r="C1111" s="1">
        <v>25569</v>
      </c>
      <c r="D1111" s="2">
        <v>0.85229166666666656</v>
      </c>
      <c r="E1111">
        <v>4.5</v>
      </c>
      <c r="F1111">
        <v>27.897099999999998</v>
      </c>
      <c r="G1111">
        <v>0</v>
      </c>
      <c r="H1111">
        <v>17.735700000000001</v>
      </c>
    </row>
    <row r="1112" spans="1:8" x14ac:dyDescent="0.25">
      <c r="A1112">
        <v>1111</v>
      </c>
      <c r="B1112">
        <v>444.4</v>
      </c>
      <c r="C1112" s="1">
        <v>25569</v>
      </c>
      <c r="D1112" s="2">
        <v>0.85229166666666656</v>
      </c>
      <c r="E1112">
        <v>4.5</v>
      </c>
      <c r="F1112">
        <v>27.9054</v>
      </c>
      <c r="G1112">
        <v>0</v>
      </c>
      <c r="H1112">
        <v>18.177399999999999</v>
      </c>
    </row>
    <row r="1113" spans="1:8" x14ac:dyDescent="0.25">
      <c r="A1113">
        <v>1112</v>
      </c>
      <c r="B1113">
        <v>444.8</v>
      </c>
      <c r="C1113" s="1">
        <v>25569</v>
      </c>
      <c r="D1113" s="2">
        <v>0.85229166666666656</v>
      </c>
      <c r="E1113">
        <v>4.5</v>
      </c>
      <c r="F1113">
        <v>27.815100000000001</v>
      </c>
      <c r="G1113">
        <v>0</v>
      </c>
      <c r="H1113">
        <v>17.752300000000002</v>
      </c>
    </row>
    <row r="1114" spans="1:8" x14ac:dyDescent="0.25">
      <c r="A1114">
        <v>1113</v>
      </c>
      <c r="B1114">
        <v>445.2</v>
      </c>
      <c r="C1114" s="1">
        <v>25569</v>
      </c>
      <c r="D1114" s="2">
        <v>0.85230324074074071</v>
      </c>
      <c r="E1114">
        <v>4.5</v>
      </c>
      <c r="F1114">
        <v>27.806899999999999</v>
      </c>
      <c r="G1114">
        <v>0</v>
      </c>
      <c r="H1114">
        <v>17.5047</v>
      </c>
    </row>
    <row r="1115" spans="1:8" x14ac:dyDescent="0.25">
      <c r="A1115">
        <v>1114</v>
      </c>
      <c r="B1115">
        <v>445.6</v>
      </c>
      <c r="C1115" s="1">
        <v>25569</v>
      </c>
      <c r="D1115" s="2">
        <v>0.85230324074074071</v>
      </c>
      <c r="E1115">
        <v>4.5</v>
      </c>
      <c r="F1115">
        <v>27.971</v>
      </c>
      <c r="G1115">
        <v>0</v>
      </c>
      <c r="H1115">
        <v>17.358699999999999</v>
      </c>
    </row>
    <row r="1116" spans="1:8" x14ac:dyDescent="0.25">
      <c r="A1116">
        <v>1115</v>
      </c>
      <c r="B1116">
        <v>446</v>
      </c>
      <c r="C1116" s="1">
        <v>25569</v>
      </c>
      <c r="D1116" s="2">
        <v>0.85231481481481486</v>
      </c>
      <c r="E1116">
        <v>4.5</v>
      </c>
      <c r="F1116">
        <v>28.003799999999998</v>
      </c>
      <c r="G1116">
        <v>0</v>
      </c>
      <c r="H1116">
        <v>17.7043</v>
      </c>
    </row>
    <row r="1117" spans="1:8" x14ac:dyDescent="0.25">
      <c r="A1117">
        <v>1116</v>
      </c>
      <c r="B1117">
        <v>446.4</v>
      </c>
      <c r="C1117" s="1">
        <v>25569</v>
      </c>
      <c r="D1117" s="2">
        <v>0.85231481481481486</v>
      </c>
      <c r="E1117">
        <v>4.5</v>
      </c>
      <c r="F1117">
        <v>27.962800000000001</v>
      </c>
      <c r="G1117">
        <v>0</v>
      </c>
      <c r="H1117">
        <v>17.889099999999999</v>
      </c>
    </row>
    <row r="1118" spans="1:8" x14ac:dyDescent="0.25">
      <c r="A1118">
        <v>1117</v>
      </c>
      <c r="B1118">
        <v>446.8</v>
      </c>
      <c r="C1118" s="1">
        <v>25569</v>
      </c>
      <c r="D1118" s="2">
        <v>0.85231481481481486</v>
      </c>
      <c r="E1118">
        <v>4.5</v>
      </c>
      <c r="F1118">
        <v>27.897099999999998</v>
      </c>
      <c r="G1118">
        <v>0</v>
      </c>
      <c r="H1118">
        <v>18.088699999999999</v>
      </c>
    </row>
    <row r="1119" spans="1:8" x14ac:dyDescent="0.25">
      <c r="A1119">
        <v>1118</v>
      </c>
      <c r="B1119">
        <v>447.2</v>
      </c>
      <c r="C1119" s="1">
        <v>25569</v>
      </c>
      <c r="D1119" s="2">
        <v>0.8523263888888889</v>
      </c>
      <c r="E1119">
        <v>4.5</v>
      </c>
      <c r="F1119">
        <v>27.962800000000001</v>
      </c>
      <c r="G1119">
        <v>0</v>
      </c>
      <c r="H1119">
        <v>17.654399999999999</v>
      </c>
    </row>
    <row r="1120" spans="1:8" x14ac:dyDescent="0.25">
      <c r="A1120">
        <v>1119</v>
      </c>
      <c r="B1120">
        <v>447.6</v>
      </c>
      <c r="C1120" s="1">
        <v>25569</v>
      </c>
      <c r="D1120" s="2">
        <v>0.8523263888888889</v>
      </c>
      <c r="E1120">
        <v>4.5</v>
      </c>
      <c r="F1120">
        <v>27.946400000000001</v>
      </c>
      <c r="G1120">
        <v>0</v>
      </c>
      <c r="H1120">
        <v>17.419699999999999</v>
      </c>
    </row>
    <row r="1121" spans="1:8" x14ac:dyDescent="0.25">
      <c r="A1121">
        <v>1120</v>
      </c>
      <c r="B1121">
        <v>448</v>
      </c>
      <c r="C1121" s="1">
        <v>25569</v>
      </c>
      <c r="D1121" s="2">
        <v>0.85233796296296294</v>
      </c>
      <c r="E1121">
        <v>4.5</v>
      </c>
      <c r="F1121">
        <v>27.971</v>
      </c>
      <c r="G1121">
        <v>0</v>
      </c>
      <c r="H1121">
        <v>17.27</v>
      </c>
    </row>
    <row r="1122" spans="1:8" x14ac:dyDescent="0.25">
      <c r="A1122">
        <v>1121</v>
      </c>
      <c r="B1122">
        <v>448.4</v>
      </c>
      <c r="C1122" s="1">
        <v>25569</v>
      </c>
      <c r="D1122" s="2">
        <v>0.85233796296296294</v>
      </c>
      <c r="E1122">
        <v>4.5</v>
      </c>
      <c r="F1122">
        <v>28.069500000000001</v>
      </c>
      <c r="G1122">
        <v>0</v>
      </c>
      <c r="H1122">
        <v>17.5989</v>
      </c>
    </row>
    <row r="1123" spans="1:8" x14ac:dyDescent="0.25">
      <c r="A1123">
        <v>1122</v>
      </c>
      <c r="B1123">
        <v>448.8</v>
      </c>
      <c r="C1123" s="1">
        <v>25569</v>
      </c>
      <c r="D1123" s="2">
        <v>0.85233796296296294</v>
      </c>
      <c r="E1123">
        <v>4.5</v>
      </c>
      <c r="F1123">
        <v>27.897099999999998</v>
      </c>
      <c r="G1123">
        <v>0</v>
      </c>
      <c r="H1123">
        <v>17.735700000000001</v>
      </c>
    </row>
    <row r="1124" spans="1:8" x14ac:dyDescent="0.25">
      <c r="A1124">
        <v>1123</v>
      </c>
      <c r="B1124">
        <v>449.2</v>
      </c>
      <c r="C1124" s="1">
        <v>25569</v>
      </c>
      <c r="D1124" s="2">
        <v>0.85234953703703698</v>
      </c>
      <c r="E1124">
        <v>4.5</v>
      </c>
      <c r="F1124">
        <v>27.987400000000001</v>
      </c>
      <c r="G1124">
        <v>0</v>
      </c>
      <c r="H1124">
        <v>17.613700000000001</v>
      </c>
    </row>
    <row r="1125" spans="1:8" x14ac:dyDescent="0.25">
      <c r="A1125">
        <v>1124</v>
      </c>
      <c r="B1125">
        <v>449.6</v>
      </c>
      <c r="C1125" s="1">
        <v>25569</v>
      </c>
      <c r="D1125" s="2">
        <v>0.85234953703703698</v>
      </c>
      <c r="E1125">
        <v>4.5</v>
      </c>
      <c r="F1125">
        <v>28.053000000000001</v>
      </c>
      <c r="G1125">
        <v>0</v>
      </c>
      <c r="H1125">
        <v>17.6433</v>
      </c>
    </row>
    <row r="1126" spans="1:8" x14ac:dyDescent="0.25">
      <c r="A1126">
        <v>1125</v>
      </c>
      <c r="B1126">
        <v>450</v>
      </c>
      <c r="C1126" s="1">
        <v>25569</v>
      </c>
      <c r="D1126" s="2">
        <v>0.85236111111111112</v>
      </c>
      <c r="E1126">
        <v>4.5</v>
      </c>
      <c r="F1126">
        <v>27.979199999999999</v>
      </c>
      <c r="G1126">
        <v>0</v>
      </c>
      <c r="H1126">
        <v>17.528700000000001</v>
      </c>
    </row>
    <row r="1127" spans="1:8" x14ac:dyDescent="0.25">
      <c r="A1127">
        <v>1126</v>
      </c>
      <c r="B1127">
        <v>450.4</v>
      </c>
      <c r="C1127" s="1">
        <v>25569</v>
      </c>
      <c r="D1127" s="2">
        <v>0.85236111111111112</v>
      </c>
      <c r="E1127">
        <v>4.5</v>
      </c>
      <c r="F1127">
        <v>28.069500000000001</v>
      </c>
      <c r="G1127">
        <v>0</v>
      </c>
      <c r="H1127">
        <v>17.6951</v>
      </c>
    </row>
    <row r="1128" spans="1:8" x14ac:dyDescent="0.25">
      <c r="A1128">
        <v>1127</v>
      </c>
      <c r="B1128">
        <v>450.8</v>
      </c>
      <c r="C1128" s="1">
        <v>25569</v>
      </c>
      <c r="D1128" s="2">
        <v>0.85236111111111112</v>
      </c>
      <c r="E1128">
        <v>4.5</v>
      </c>
      <c r="F1128">
        <v>28.053000000000001</v>
      </c>
      <c r="G1128">
        <v>0</v>
      </c>
      <c r="H1128">
        <v>17.7912</v>
      </c>
    </row>
    <row r="1129" spans="1:8" x14ac:dyDescent="0.25">
      <c r="A1129">
        <v>1128</v>
      </c>
      <c r="B1129">
        <v>451.2</v>
      </c>
      <c r="C1129" s="1">
        <v>25569</v>
      </c>
      <c r="D1129" s="2">
        <v>0.85237268518518527</v>
      </c>
      <c r="E1129">
        <v>4.5</v>
      </c>
      <c r="F1129">
        <v>27.9956</v>
      </c>
      <c r="G1129">
        <v>0</v>
      </c>
      <c r="H1129">
        <v>17.648800000000001</v>
      </c>
    </row>
    <row r="1130" spans="1:8" x14ac:dyDescent="0.25">
      <c r="A1130">
        <v>1129</v>
      </c>
      <c r="B1130">
        <v>451.6</v>
      </c>
      <c r="C1130" s="1">
        <v>25569</v>
      </c>
      <c r="D1130" s="2">
        <v>0.85237268518518527</v>
      </c>
      <c r="E1130">
        <v>4.5</v>
      </c>
      <c r="F1130">
        <v>28.061199999999999</v>
      </c>
      <c r="G1130">
        <v>0</v>
      </c>
      <c r="H1130">
        <v>17.377199999999998</v>
      </c>
    </row>
    <row r="1131" spans="1:8" x14ac:dyDescent="0.25">
      <c r="A1131">
        <v>1130</v>
      </c>
      <c r="B1131">
        <v>452</v>
      </c>
      <c r="C1131" s="1">
        <v>25569</v>
      </c>
      <c r="D1131" s="2">
        <v>0.8523842592592592</v>
      </c>
      <c r="E1131">
        <v>4.5</v>
      </c>
      <c r="F1131">
        <v>28.2089</v>
      </c>
      <c r="G1131">
        <v>0</v>
      </c>
      <c r="H1131">
        <v>17.133199999999999</v>
      </c>
    </row>
    <row r="1132" spans="1:8" x14ac:dyDescent="0.25">
      <c r="A1132">
        <v>1131</v>
      </c>
      <c r="B1132">
        <v>452.4</v>
      </c>
      <c r="C1132" s="1">
        <v>25569</v>
      </c>
      <c r="D1132" s="2">
        <v>0.8523842592592592</v>
      </c>
      <c r="E1132">
        <v>4.5</v>
      </c>
      <c r="F1132">
        <v>28.085899999999999</v>
      </c>
      <c r="G1132">
        <v>0</v>
      </c>
      <c r="H1132">
        <v>17.172000000000001</v>
      </c>
    </row>
    <row r="1133" spans="1:8" x14ac:dyDescent="0.25">
      <c r="A1133">
        <v>1132</v>
      </c>
      <c r="B1133">
        <v>452.8</v>
      </c>
      <c r="C1133" s="1">
        <v>25569</v>
      </c>
      <c r="D1133" s="2">
        <v>0.8523842592592592</v>
      </c>
      <c r="E1133">
        <v>4.5</v>
      </c>
      <c r="F1133">
        <v>28.085899999999999</v>
      </c>
      <c r="G1133">
        <v>0</v>
      </c>
      <c r="H1133">
        <v>17.377199999999998</v>
      </c>
    </row>
    <row r="1134" spans="1:8" x14ac:dyDescent="0.25">
      <c r="A1134">
        <v>1133</v>
      </c>
      <c r="B1134">
        <v>453.2</v>
      </c>
      <c r="C1134" s="1">
        <v>25569</v>
      </c>
      <c r="D1134" s="2">
        <v>0.85239583333333335</v>
      </c>
      <c r="E1134">
        <v>4.5</v>
      </c>
      <c r="F1134">
        <v>28.126899999999999</v>
      </c>
      <c r="G1134">
        <v>0</v>
      </c>
      <c r="H1134">
        <v>17.340199999999999</v>
      </c>
    </row>
    <row r="1135" spans="1:8" x14ac:dyDescent="0.25">
      <c r="A1135">
        <v>1134</v>
      </c>
      <c r="B1135">
        <v>453.6</v>
      </c>
      <c r="C1135" s="1">
        <v>25569</v>
      </c>
      <c r="D1135" s="2">
        <v>0.85239583333333335</v>
      </c>
      <c r="E1135">
        <v>4.5</v>
      </c>
      <c r="F1135">
        <v>28.020199999999999</v>
      </c>
      <c r="G1135">
        <v>0</v>
      </c>
      <c r="H1135">
        <v>17.214500000000001</v>
      </c>
    </row>
    <row r="1136" spans="1:8" x14ac:dyDescent="0.25">
      <c r="A1136">
        <v>1135</v>
      </c>
      <c r="B1136">
        <v>454</v>
      </c>
      <c r="C1136" s="1">
        <v>25569</v>
      </c>
      <c r="D1136" s="2">
        <v>0.85240740740740739</v>
      </c>
      <c r="E1136">
        <v>4.5</v>
      </c>
      <c r="F1136">
        <v>28.2089</v>
      </c>
      <c r="G1136">
        <v>0</v>
      </c>
      <c r="H1136">
        <v>17.118400000000001</v>
      </c>
    </row>
    <row r="1137" spans="1:8" x14ac:dyDescent="0.25">
      <c r="A1137">
        <v>1136</v>
      </c>
      <c r="B1137">
        <v>454.4</v>
      </c>
      <c r="C1137" s="1">
        <v>25569</v>
      </c>
      <c r="D1137" s="2">
        <v>0.85240740740740739</v>
      </c>
      <c r="E1137">
        <v>4.5</v>
      </c>
      <c r="F1137">
        <v>28.200700000000001</v>
      </c>
      <c r="G1137">
        <v>0</v>
      </c>
      <c r="H1137">
        <v>17.440000000000001</v>
      </c>
    </row>
    <row r="1138" spans="1:8" x14ac:dyDescent="0.25">
      <c r="A1138">
        <v>1137</v>
      </c>
      <c r="B1138">
        <v>454.8</v>
      </c>
      <c r="C1138" s="1">
        <v>25569</v>
      </c>
      <c r="D1138" s="2">
        <v>0.85240740740740739</v>
      </c>
      <c r="E1138">
        <v>4.5</v>
      </c>
      <c r="F1138">
        <v>28.151499999999999</v>
      </c>
      <c r="G1138">
        <v>0</v>
      </c>
      <c r="H1138">
        <v>17.210799999999999</v>
      </c>
    </row>
    <row r="1139" spans="1:8" x14ac:dyDescent="0.25">
      <c r="A1139">
        <v>1138</v>
      </c>
      <c r="B1139">
        <v>455.2</v>
      </c>
      <c r="C1139" s="1">
        <v>25569</v>
      </c>
      <c r="D1139" s="2">
        <v>0.85241898148148154</v>
      </c>
      <c r="E1139">
        <v>4.5</v>
      </c>
      <c r="F1139">
        <v>28.085899999999999</v>
      </c>
      <c r="G1139">
        <v>0</v>
      </c>
      <c r="H1139">
        <v>17.477</v>
      </c>
    </row>
    <row r="1140" spans="1:8" x14ac:dyDescent="0.25">
      <c r="A1140">
        <v>1139</v>
      </c>
      <c r="B1140">
        <v>455.6</v>
      </c>
      <c r="C1140" s="1">
        <v>25569</v>
      </c>
      <c r="D1140" s="2">
        <v>0.85241898148148154</v>
      </c>
      <c r="E1140">
        <v>4.5</v>
      </c>
      <c r="F1140">
        <v>28.1433</v>
      </c>
      <c r="G1140">
        <v>0</v>
      </c>
      <c r="H1140">
        <v>17.336500000000001</v>
      </c>
    </row>
    <row r="1141" spans="1:8" x14ac:dyDescent="0.25">
      <c r="A1141">
        <v>1140</v>
      </c>
      <c r="B1141">
        <v>456</v>
      </c>
      <c r="C1141" s="1">
        <v>25569</v>
      </c>
      <c r="D1141" s="2">
        <v>0.85243055555555547</v>
      </c>
      <c r="E1141">
        <v>4.5</v>
      </c>
      <c r="F1141">
        <v>28.217099999999999</v>
      </c>
      <c r="G1141">
        <v>0</v>
      </c>
      <c r="H1141">
        <v>17.421500000000002</v>
      </c>
    </row>
    <row r="1142" spans="1:8" x14ac:dyDescent="0.25">
      <c r="A1142">
        <v>1141</v>
      </c>
      <c r="B1142">
        <v>456.4</v>
      </c>
      <c r="C1142" s="1">
        <v>25569</v>
      </c>
      <c r="D1142" s="2">
        <v>0.85243055555555547</v>
      </c>
      <c r="E1142">
        <v>4.5</v>
      </c>
      <c r="F1142">
        <v>28.225300000000001</v>
      </c>
      <c r="G1142">
        <v>0</v>
      </c>
      <c r="H1142">
        <v>17.552700000000002</v>
      </c>
    </row>
    <row r="1143" spans="1:8" x14ac:dyDescent="0.25">
      <c r="A1143">
        <v>1142</v>
      </c>
      <c r="B1143">
        <v>456.8</v>
      </c>
      <c r="C1143" s="1">
        <v>25569</v>
      </c>
      <c r="D1143" s="2">
        <v>0.85243055555555547</v>
      </c>
      <c r="E1143">
        <v>4.5</v>
      </c>
      <c r="F1143">
        <v>28.233599999999999</v>
      </c>
      <c r="G1143">
        <v>0</v>
      </c>
      <c r="H1143">
        <v>17.404900000000001</v>
      </c>
    </row>
    <row r="1144" spans="1:8" x14ac:dyDescent="0.25">
      <c r="A1144">
        <v>1143</v>
      </c>
      <c r="B1144">
        <v>457.2</v>
      </c>
      <c r="C1144" s="1">
        <v>25569</v>
      </c>
      <c r="D1144" s="2">
        <v>0.85244212962962962</v>
      </c>
      <c r="E1144">
        <v>4.5</v>
      </c>
      <c r="F1144">
        <v>28.1433</v>
      </c>
      <c r="G1144">
        <v>0</v>
      </c>
      <c r="H1144">
        <v>17.427099999999999</v>
      </c>
    </row>
    <row r="1145" spans="1:8" x14ac:dyDescent="0.25">
      <c r="A1145">
        <v>1144</v>
      </c>
      <c r="B1145">
        <v>457.6</v>
      </c>
      <c r="C1145" s="1">
        <v>25569</v>
      </c>
      <c r="D1145" s="2">
        <v>0.85244212962962962</v>
      </c>
      <c r="E1145">
        <v>4.5</v>
      </c>
      <c r="F1145">
        <v>28.217099999999999</v>
      </c>
      <c r="G1145">
        <v>0</v>
      </c>
      <c r="H1145">
        <v>17.438099999999999</v>
      </c>
    </row>
    <row r="1146" spans="1:8" x14ac:dyDescent="0.25">
      <c r="A1146">
        <v>1145</v>
      </c>
      <c r="B1146">
        <v>458</v>
      </c>
      <c r="C1146" s="1">
        <v>25569</v>
      </c>
      <c r="D1146" s="2">
        <v>0.85245370370370377</v>
      </c>
      <c r="E1146">
        <v>4.5</v>
      </c>
      <c r="F1146">
        <v>28.2746</v>
      </c>
      <c r="G1146">
        <v>0</v>
      </c>
      <c r="H1146">
        <v>17.5213</v>
      </c>
    </row>
    <row r="1147" spans="1:8" x14ac:dyDescent="0.25">
      <c r="A1147">
        <v>1146</v>
      </c>
      <c r="B1147">
        <v>458.4</v>
      </c>
      <c r="C1147" s="1">
        <v>25569</v>
      </c>
      <c r="D1147" s="2">
        <v>0.85245370370370377</v>
      </c>
      <c r="E1147">
        <v>4.5</v>
      </c>
      <c r="F1147">
        <v>28.323799999999999</v>
      </c>
      <c r="G1147">
        <v>0</v>
      </c>
      <c r="H1147">
        <v>17.458500000000001</v>
      </c>
    </row>
    <row r="1148" spans="1:8" x14ac:dyDescent="0.25">
      <c r="A1148">
        <v>1147</v>
      </c>
      <c r="B1148">
        <v>458.8</v>
      </c>
      <c r="C1148" s="1">
        <v>25569</v>
      </c>
      <c r="D1148" s="2">
        <v>0.85245370370370377</v>
      </c>
      <c r="E1148">
        <v>4.5</v>
      </c>
      <c r="F1148">
        <v>28.291</v>
      </c>
      <c r="G1148">
        <v>0</v>
      </c>
      <c r="H1148">
        <v>17.519500000000001</v>
      </c>
    </row>
    <row r="1149" spans="1:8" x14ac:dyDescent="0.25">
      <c r="A1149">
        <v>1148</v>
      </c>
      <c r="B1149">
        <v>459.2</v>
      </c>
      <c r="C1149" s="1">
        <v>25569</v>
      </c>
      <c r="D1149" s="2">
        <v>0.85246527777777781</v>
      </c>
      <c r="E1149">
        <v>4.5</v>
      </c>
      <c r="F1149">
        <v>28.192499999999999</v>
      </c>
      <c r="G1149">
        <v>0</v>
      </c>
      <c r="H1149">
        <v>18.029599999999999</v>
      </c>
    </row>
    <row r="1150" spans="1:8" x14ac:dyDescent="0.25">
      <c r="A1150">
        <v>1149</v>
      </c>
      <c r="B1150">
        <v>459.6</v>
      </c>
      <c r="C1150" s="1">
        <v>25569</v>
      </c>
      <c r="D1150" s="2">
        <v>0.85246527777777781</v>
      </c>
      <c r="E1150">
        <v>4.5</v>
      </c>
      <c r="F1150">
        <v>28.405899999999999</v>
      </c>
      <c r="G1150">
        <v>0</v>
      </c>
      <c r="H1150">
        <v>17.707999999999998</v>
      </c>
    </row>
    <row r="1151" spans="1:8" x14ac:dyDescent="0.25">
      <c r="A1151">
        <v>1150</v>
      </c>
      <c r="B1151">
        <v>460</v>
      </c>
      <c r="C1151" s="1">
        <v>25569</v>
      </c>
      <c r="D1151" s="2">
        <v>0.85247685185185185</v>
      </c>
      <c r="E1151">
        <v>4.5</v>
      </c>
      <c r="F1151">
        <v>28.299199999999999</v>
      </c>
      <c r="G1151">
        <v>0</v>
      </c>
      <c r="H1151">
        <v>17.247800000000002</v>
      </c>
    </row>
    <row r="1152" spans="1:8" x14ac:dyDescent="0.25">
      <c r="A1152">
        <v>1151</v>
      </c>
      <c r="B1152">
        <v>460.4</v>
      </c>
      <c r="C1152" s="1">
        <v>25569</v>
      </c>
      <c r="D1152" s="2">
        <v>0.85247685185185185</v>
      </c>
      <c r="E1152">
        <v>4.5</v>
      </c>
      <c r="F1152">
        <v>28.323799999999999</v>
      </c>
      <c r="G1152">
        <v>0</v>
      </c>
      <c r="H1152">
        <v>17.506499999999999</v>
      </c>
    </row>
    <row r="1153" spans="1:8" x14ac:dyDescent="0.25">
      <c r="A1153">
        <v>1152</v>
      </c>
      <c r="B1153">
        <v>460.8</v>
      </c>
      <c r="C1153" s="1">
        <v>25569</v>
      </c>
      <c r="D1153" s="2">
        <v>0.85247685185185185</v>
      </c>
      <c r="E1153">
        <v>4.5</v>
      </c>
      <c r="F1153">
        <v>28.3977</v>
      </c>
      <c r="G1153">
        <v>0</v>
      </c>
      <c r="H1153">
        <v>17.707999999999998</v>
      </c>
    </row>
    <row r="1154" spans="1:8" x14ac:dyDescent="0.25">
      <c r="A1154">
        <v>1153</v>
      </c>
      <c r="B1154">
        <v>461.2</v>
      </c>
      <c r="C1154" s="1">
        <v>25569</v>
      </c>
      <c r="D1154" s="2">
        <v>0.85248842592592589</v>
      </c>
      <c r="E1154">
        <v>4.5</v>
      </c>
      <c r="F1154">
        <v>28.2089</v>
      </c>
      <c r="G1154">
        <v>0</v>
      </c>
      <c r="H1154">
        <v>17.857700000000001</v>
      </c>
    </row>
    <row r="1155" spans="1:8" x14ac:dyDescent="0.25">
      <c r="A1155">
        <v>1154</v>
      </c>
      <c r="B1155">
        <v>461.6</v>
      </c>
      <c r="C1155" s="1">
        <v>25569</v>
      </c>
      <c r="D1155" s="2">
        <v>0.85248842592592589</v>
      </c>
      <c r="E1155">
        <v>4.5</v>
      </c>
      <c r="F1155">
        <v>28.3156</v>
      </c>
      <c r="G1155">
        <v>0</v>
      </c>
      <c r="H1155">
        <v>17.9224</v>
      </c>
    </row>
    <row r="1156" spans="1:8" x14ac:dyDescent="0.25">
      <c r="A1156">
        <v>1155</v>
      </c>
      <c r="B1156">
        <v>462</v>
      </c>
      <c r="C1156" s="1">
        <v>25569</v>
      </c>
      <c r="D1156" s="2">
        <v>0.85250000000000004</v>
      </c>
      <c r="E1156">
        <v>4.5</v>
      </c>
      <c r="F1156">
        <v>28.3812</v>
      </c>
      <c r="G1156">
        <v>0</v>
      </c>
      <c r="H1156">
        <v>17.349399999999999</v>
      </c>
    </row>
    <row r="1157" spans="1:8" x14ac:dyDescent="0.25">
      <c r="A1157">
        <v>1156</v>
      </c>
      <c r="B1157">
        <v>462.4</v>
      </c>
      <c r="C1157" s="1">
        <v>25569</v>
      </c>
      <c r="D1157" s="2">
        <v>0.85250000000000004</v>
      </c>
      <c r="E1157">
        <v>4.5</v>
      </c>
      <c r="F1157">
        <v>28.446899999999999</v>
      </c>
      <c r="G1157">
        <v>0</v>
      </c>
      <c r="H1157">
        <v>17.384499999999999</v>
      </c>
    </row>
    <row r="1158" spans="1:8" x14ac:dyDescent="0.25">
      <c r="A1158">
        <v>1157</v>
      </c>
      <c r="B1158">
        <v>462.8</v>
      </c>
      <c r="C1158" s="1">
        <v>25569</v>
      </c>
      <c r="D1158" s="2">
        <v>0.85250000000000004</v>
      </c>
      <c r="E1158">
        <v>4.5</v>
      </c>
      <c r="F1158">
        <v>28.438700000000001</v>
      </c>
      <c r="G1158">
        <v>0</v>
      </c>
      <c r="H1158">
        <v>17.436299999999999</v>
      </c>
    </row>
    <row r="1159" spans="1:8" x14ac:dyDescent="0.25">
      <c r="A1159">
        <v>1158</v>
      </c>
      <c r="B1159">
        <v>463.2</v>
      </c>
      <c r="C1159" s="1">
        <v>25569</v>
      </c>
      <c r="D1159" s="2">
        <v>0.85251157407407396</v>
      </c>
      <c r="E1159">
        <v>4.5</v>
      </c>
      <c r="F1159">
        <v>28.389399999999998</v>
      </c>
      <c r="G1159">
        <v>0</v>
      </c>
      <c r="H1159">
        <v>17.715399999999999</v>
      </c>
    </row>
    <row r="1160" spans="1:8" x14ac:dyDescent="0.25">
      <c r="A1160">
        <v>1159</v>
      </c>
      <c r="B1160">
        <v>463.6</v>
      </c>
      <c r="C1160" s="1">
        <v>25569</v>
      </c>
      <c r="D1160" s="2">
        <v>0.85251157407407396</v>
      </c>
      <c r="E1160">
        <v>4.5</v>
      </c>
      <c r="F1160">
        <v>28.282800000000002</v>
      </c>
      <c r="G1160">
        <v>0</v>
      </c>
      <c r="H1160">
        <v>18.125699999999998</v>
      </c>
    </row>
    <row r="1161" spans="1:8" x14ac:dyDescent="0.25">
      <c r="A1161">
        <v>1160</v>
      </c>
      <c r="B1161">
        <v>464</v>
      </c>
      <c r="C1161" s="1">
        <v>25569</v>
      </c>
      <c r="D1161" s="2">
        <v>0.85252314814814811</v>
      </c>
      <c r="E1161">
        <v>4.5</v>
      </c>
      <c r="F1161">
        <v>28.389399999999998</v>
      </c>
      <c r="G1161">
        <v>0</v>
      </c>
      <c r="H1161">
        <v>17.759699999999999</v>
      </c>
    </row>
    <row r="1162" spans="1:8" x14ac:dyDescent="0.25">
      <c r="A1162">
        <v>1161</v>
      </c>
      <c r="B1162">
        <v>464.4</v>
      </c>
      <c r="C1162" s="1">
        <v>25569</v>
      </c>
      <c r="D1162" s="2">
        <v>0.85252314814814811</v>
      </c>
      <c r="E1162">
        <v>4.5</v>
      </c>
      <c r="F1162">
        <v>28.578199999999999</v>
      </c>
      <c r="G1162">
        <v>0</v>
      </c>
      <c r="H1162">
        <v>17.8947</v>
      </c>
    </row>
    <row r="1163" spans="1:8" x14ac:dyDescent="0.25">
      <c r="A1163">
        <v>1162</v>
      </c>
      <c r="B1163">
        <v>464.8</v>
      </c>
      <c r="C1163" s="1">
        <v>25569</v>
      </c>
      <c r="D1163" s="2">
        <v>0.85252314814814811</v>
      </c>
      <c r="E1163">
        <v>4.5</v>
      </c>
      <c r="F1163">
        <v>28.4223</v>
      </c>
      <c r="G1163">
        <v>0</v>
      </c>
      <c r="H1163">
        <v>17.796700000000001</v>
      </c>
    </row>
    <row r="1164" spans="1:8" x14ac:dyDescent="0.25">
      <c r="A1164">
        <v>1163</v>
      </c>
      <c r="B1164">
        <v>465.2</v>
      </c>
      <c r="C1164" s="1">
        <v>25569</v>
      </c>
      <c r="D1164" s="2">
        <v>0.85253472222222226</v>
      </c>
      <c r="E1164">
        <v>4.5</v>
      </c>
      <c r="F1164">
        <v>28.4223</v>
      </c>
      <c r="G1164">
        <v>0</v>
      </c>
      <c r="H1164">
        <v>18.059200000000001</v>
      </c>
    </row>
    <row r="1165" spans="1:8" x14ac:dyDescent="0.25">
      <c r="A1165">
        <v>1164</v>
      </c>
      <c r="B1165">
        <v>465.6</v>
      </c>
      <c r="C1165" s="1">
        <v>25569</v>
      </c>
      <c r="D1165" s="2">
        <v>0.85253472222222226</v>
      </c>
      <c r="E1165">
        <v>4.5</v>
      </c>
      <c r="F1165">
        <v>28.496099999999998</v>
      </c>
      <c r="G1165">
        <v>0</v>
      </c>
      <c r="H1165">
        <v>17.846599999999999</v>
      </c>
    </row>
    <row r="1166" spans="1:8" x14ac:dyDescent="0.25">
      <c r="A1166">
        <v>1165</v>
      </c>
      <c r="B1166">
        <v>466</v>
      </c>
      <c r="C1166" s="1">
        <v>25569</v>
      </c>
      <c r="D1166" s="2">
        <v>0.8525462962962963</v>
      </c>
      <c r="E1166">
        <v>4.5</v>
      </c>
      <c r="F1166">
        <v>28.389399999999998</v>
      </c>
      <c r="G1166">
        <v>0</v>
      </c>
      <c r="H1166">
        <v>17.3383</v>
      </c>
    </row>
    <row r="1167" spans="1:8" x14ac:dyDescent="0.25">
      <c r="A1167">
        <v>1166</v>
      </c>
      <c r="B1167">
        <v>466.4</v>
      </c>
      <c r="C1167" s="1">
        <v>25569</v>
      </c>
      <c r="D1167" s="2">
        <v>0.8525462962962963</v>
      </c>
      <c r="E1167">
        <v>4.5</v>
      </c>
      <c r="F1167">
        <v>28.520700000000001</v>
      </c>
      <c r="G1167">
        <v>0</v>
      </c>
      <c r="H1167">
        <v>17.2256</v>
      </c>
    </row>
    <row r="1168" spans="1:8" x14ac:dyDescent="0.25">
      <c r="A1168">
        <v>1167</v>
      </c>
      <c r="B1168">
        <v>466.8</v>
      </c>
      <c r="C1168" s="1">
        <v>25569</v>
      </c>
      <c r="D1168" s="2">
        <v>0.8525462962962963</v>
      </c>
      <c r="E1168">
        <v>4.5</v>
      </c>
      <c r="F1168">
        <v>28.545300000000001</v>
      </c>
      <c r="G1168">
        <v>0</v>
      </c>
      <c r="H1168">
        <v>17.367899999999999</v>
      </c>
    </row>
    <row r="1169" spans="1:8" x14ac:dyDescent="0.25">
      <c r="A1169">
        <v>1168</v>
      </c>
      <c r="B1169">
        <v>467.2</v>
      </c>
      <c r="C1169" s="1">
        <v>25569</v>
      </c>
      <c r="D1169" s="2">
        <v>0.85255787037037034</v>
      </c>
      <c r="E1169">
        <v>4.5</v>
      </c>
      <c r="F1169">
        <v>28.373000000000001</v>
      </c>
      <c r="G1169">
        <v>0</v>
      </c>
      <c r="H1169">
        <v>17.587900000000001</v>
      </c>
    </row>
    <row r="1170" spans="1:8" x14ac:dyDescent="0.25">
      <c r="A1170">
        <v>1169</v>
      </c>
      <c r="B1170">
        <v>467.6</v>
      </c>
      <c r="C1170" s="1">
        <v>25569</v>
      </c>
      <c r="D1170" s="2">
        <v>0.85255787037037034</v>
      </c>
      <c r="E1170">
        <v>4.5</v>
      </c>
      <c r="F1170">
        <v>28.455100000000002</v>
      </c>
      <c r="G1170">
        <v>0</v>
      </c>
      <c r="H1170">
        <v>17.353100000000001</v>
      </c>
    </row>
    <row r="1171" spans="1:8" x14ac:dyDescent="0.25">
      <c r="A1171">
        <v>1170</v>
      </c>
      <c r="B1171">
        <v>468</v>
      </c>
      <c r="C1171" s="1">
        <v>25569</v>
      </c>
      <c r="D1171" s="2">
        <v>0.85256944444444438</v>
      </c>
      <c r="E1171">
        <v>4.5</v>
      </c>
      <c r="F1171">
        <v>28.602799999999998</v>
      </c>
      <c r="G1171">
        <v>0</v>
      </c>
      <c r="H1171">
        <v>17.135000000000002</v>
      </c>
    </row>
    <row r="1172" spans="1:8" x14ac:dyDescent="0.25">
      <c r="A1172">
        <v>1171</v>
      </c>
      <c r="B1172">
        <v>468.4</v>
      </c>
      <c r="C1172" s="1">
        <v>25569</v>
      </c>
      <c r="D1172" s="2">
        <v>0.85256944444444438</v>
      </c>
      <c r="E1172">
        <v>4.5</v>
      </c>
      <c r="F1172">
        <v>28.446899999999999</v>
      </c>
      <c r="G1172">
        <v>0</v>
      </c>
      <c r="H1172">
        <v>17.288399999999999</v>
      </c>
    </row>
    <row r="1173" spans="1:8" x14ac:dyDescent="0.25">
      <c r="A1173">
        <v>1172</v>
      </c>
      <c r="B1173">
        <v>468.8</v>
      </c>
      <c r="C1173" s="1">
        <v>25569</v>
      </c>
      <c r="D1173" s="2">
        <v>0.85256944444444438</v>
      </c>
      <c r="E1173">
        <v>4.5</v>
      </c>
      <c r="F1173">
        <v>28.520700000000001</v>
      </c>
      <c r="G1173">
        <v>0</v>
      </c>
      <c r="H1173">
        <v>17.186800000000002</v>
      </c>
    </row>
    <row r="1174" spans="1:8" x14ac:dyDescent="0.25">
      <c r="A1174">
        <v>1173</v>
      </c>
      <c r="B1174">
        <v>469.2</v>
      </c>
      <c r="C1174" s="1">
        <v>25569</v>
      </c>
      <c r="D1174" s="2">
        <v>0.85258101851851853</v>
      </c>
      <c r="E1174">
        <v>4.5</v>
      </c>
      <c r="F1174">
        <v>28.578199999999999</v>
      </c>
      <c r="G1174">
        <v>0</v>
      </c>
      <c r="H1174">
        <v>17.6784</v>
      </c>
    </row>
    <row r="1175" spans="1:8" x14ac:dyDescent="0.25">
      <c r="A1175">
        <v>1174</v>
      </c>
      <c r="B1175">
        <v>469.6</v>
      </c>
      <c r="C1175" s="1">
        <v>25569</v>
      </c>
      <c r="D1175" s="2">
        <v>0.85258101851851853</v>
      </c>
      <c r="E1175">
        <v>4.5</v>
      </c>
      <c r="F1175">
        <v>28.389399999999998</v>
      </c>
      <c r="G1175">
        <v>0</v>
      </c>
      <c r="H1175">
        <v>17.630400000000002</v>
      </c>
    </row>
    <row r="1176" spans="1:8" x14ac:dyDescent="0.25">
      <c r="A1176">
        <v>1175</v>
      </c>
      <c r="B1176">
        <v>470</v>
      </c>
      <c r="C1176" s="1">
        <v>25569</v>
      </c>
      <c r="D1176" s="2">
        <v>0.85259259259259268</v>
      </c>
      <c r="E1176">
        <v>4.5</v>
      </c>
      <c r="F1176">
        <v>28.446899999999999</v>
      </c>
      <c r="G1176">
        <v>0</v>
      </c>
      <c r="H1176">
        <v>17.613700000000001</v>
      </c>
    </row>
    <row r="1177" spans="1:8" x14ac:dyDescent="0.25">
      <c r="A1177">
        <v>1176</v>
      </c>
      <c r="B1177">
        <v>470.4</v>
      </c>
      <c r="C1177" s="1">
        <v>25569</v>
      </c>
      <c r="D1177" s="2">
        <v>0.85259259259259268</v>
      </c>
      <c r="E1177">
        <v>4.5</v>
      </c>
      <c r="F1177">
        <v>28.512499999999999</v>
      </c>
      <c r="G1177">
        <v>0</v>
      </c>
      <c r="H1177">
        <v>17.477</v>
      </c>
    </row>
    <row r="1178" spans="1:8" x14ac:dyDescent="0.25">
      <c r="A1178">
        <v>1177</v>
      </c>
      <c r="B1178">
        <v>470.8</v>
      </c>
      <c r="C1178" s="1">
        <v>25569</v>
      </c>
      <c r="D1178" s="2">
        <v>0.85259259259259268</v>
      </c>
      <c r="E1178">
        <v>4.5</v>
      </c>
      <c r="F1178">
        <v>28.504300000000001</v>
      </c>
      <c r="G1178">
        <v>0</v>
      </c>
      <c r="H1178">
        <v>17.3642</v>
      </c>
    </row>
    <row r="1179" spans="1:8" x14ac:dyDescent="0.25">
      <c r="A1179">
        <v>1178</v>
      </c>
      <c r="B1179">
        <v>471.2</v>
      </c>
      <c r="C1179" s="1">
        <v>25569</v>
      </c>
      <c r="D1179" s="2">
        <v>0.85260416666666661</v>
      </c>
      <c r="E1179">
        <v>4.5</v>
      </c>
      <c r="F1179">
        <v>28.5535</v>
      </c>
      <c r="G1179">
        <v>0</v>
      </c>
      <c r="H1179">
        <v>17.473299999999998</v>
      </c>
    </row>
    <row r="1180" spans="1:8" x14ac:dyDescent="0.25">
      <c r="A1180">
        <v>1179</v>
      </c>
      <c r="B1180">
        <v>471.6</v>
      </c>
      <c r="C1180" s="1">
        <v>25569</v>
      </c>
      <c r="D1180" s="2">
        <v>0.85260416666666661</v>
      </c>
      <c r="E1180">
        <v>4.5</v>
      </c>
      <c r="F1180">
        <v>28.537099999999999</v>
      </c>
      <c r="G1180">
        <v>0</v>
      </c>
      <c r="H1180">
        <v>17.759699999999999</v>
      </c>
    </row>
    <row r="1181" spans="1:8" x14ac:dyDescent="0.25">
      <c r="A1181">
        <v>1180</v>
      </c>
      <c r="B1181">
        <v>472</v>
      </c>
      <c r="C1181" s="1">
        <v>25569</v>
      </c>
      <c r="D1181" s="2">
        <v>0.85261574074074076</v>
      </c>
      <c r="E1181">
        <v>4.5</v>
      </c>
      <c r="F1181">
        <v>28.496099999999998</v>
      </c>
      <c r="G1181">
        <v>0</v>
      </c>
      <c r="H1181">
        <v>17.963000000000001</v>
      </c>
    </row>
    <row r="1182" spans="1:8" x14ac:dyDescent="0.25">
      <c r="A1182">
        <v>1181</v>
      </c>
      <c r="B1182">
        <v>472.4</v>
      </c>
      <c r="C1182" s="1">
        <v>25569</v>
      </c>
      <c r="D1182" s="2">
        <v>0.85261574074074076</v>
      </c>
      <c r="E1182">
        <v>4.5</v>
      </c>
      <c r="F1182">
        <v>28.5535</v>
      </c>
      <c r="G1182">
        <v>0</v>
      </c>
      <c r="H1182">
        <v>17.745000000000001</v>
      </c>
    </row>
    <row r="1183" spans="1:8" x14ac:dyDescent="0.25">
      <c r="A1183">
        <v>1182</v>
      </c>
      <c r="B1183">
        <v>472.8</v>
      </c>
      <c r="C1183" s="1">
        <v>25569</v>
      </c>
      <c r="D1183" s="2">
        <v>0.85261574074074076</v>
      </c>
      <c r="E1183">
        <v>4.5</v>
      </c>
      <c r="F1183">
        <v>28.6356</v>
      </c>
      <c r="G1183">
        <v>0</v>
      </c>
      <c r="H1183">
        <v>17.811499999999999</v>
      </c>
    </row>
    <row r="1184" spans="1:8" x14ac:dyDescent="0.25">
      <c r="A1184">
        <v>1183</v>
      </c>
      <c r="B1184">
        <v>473.2</v>
      </c>
      <c r="C1184" s="1">
        <v>25569</v>
      </c>
      <c r="D1184" s="2">
        <v>0.8526273148148148</v>
      </c>
      <c r="E1184">
        <v>4.5</v>
      </c>
      <c r="F1184">
        <v>28.643799999999999</v>
      </c>
      <c r="G1184">
        <v>0</v>
      </c>
      <c r="H1184">
        <v>17.587900000000001</v>
      </c>
    </row>
    <row r="1185" spans="1:8" x14ac:dyDescent="0.25">
      <c r="A1185">
        <v>1184</v>
      </c>
      <c r="B1185">
        <v>473.6</v>
      </c>
      <c r="C1185" s="1">
        <v>25569</v>
      </c>
      <c r="D1185" s="2">
        <v>0.8526273148148148</v>
      </c>
      <c r="E1185">
        <v>4.5</v>
      </c>
      <c r="F1185">
        <v>28.561800000000002</v>
      </c>
      <c r="G1185">
        <v>0</v>
      </c>
      <c r="H1185">
        <v>17.780100000000001</v>
      </c>
    </row>
    <row r="1186" spans="1:8" x14ac:dyDescent="0.25">
      <c r="A1186">
        <v>1185</v>
      </c>
      <c r="B1186">
        <v>474</v>
      </c>
      <c r="C1186" s="1">
        <v>25569</v>
      </c>
      <c r="D1186" s="2">
        <v>0.85263888888888895</v>
      </c>
      <c r="E1186">
        <v>4.5</v>
      </c>
      <c r="F1186">
        <v>28.561800000000002</v>
      </c>
      <c r="G1186">
        <v>0</v>
      </c>
      <c r="H1186">
        <v>17.578600000000002</v>
      </c>
    </row>
    <row r="1187" spans="1:8" x14ac:dyDescent="0.25">
      <c r="A1187">
        <v>1186</v>
      </c>
      <c r="B1187">
        <v>474.4</v>
      </c>
      <c r="C1187" s="1">
        <v>25569</v>
      </c>
      <c r="D1187" s="2">
        <v>0.85263888888888895</v>
      </c>
      <c r="E1187">
        <v>4.5</v>
      </c>
      <c r="F1187">
        <v>28.668399999999998</v>
      </c>
      <c r="G1187">
        <v>0</v>
      </c>
      <c r="H1187">
        <v>17.560099999999998</v>
      </c>
    </row>
    <row r="1188" spans="1:8" x14ac:dyDescent="0.25">
      <c r="A1188">
        <v>1187</v>
      </c>
      <c r="B1188">
        <v>474.8</v>
      </c>
      <c r="C1188" s="1">
        <v>25569</v>
      </c>
      <c r="D1188" s="2">
        <v>0.85263888888888895</v>
      </c>
      <c r="E1188">
        <v>4.5</v>
      </c>
      <c r="F1188">
        <v>28.668399999999998</v>
      </c>
      <c r="G1188">
        <v>0</v>
      </c>
      <c r="H1188">
        <v>17.432600000000001</v>
      </c>
    </row>
    <row r="1189" spans="1:8" x14ac:dyDescent="0.25">
      <c r="A1189">
        <v>1188</v>
      </c>
      <c r="B1189">
        <v>475.2</v>
      </c>
      <c r="C1189" s="1">
        <v>25569</v>
      </c>
      <c r="D1189" s="2">
        <v>0.85265046296296287</v>
      </c>
      <c r="E1189">
        <v>4.5</v>
      </c>
      <c r="F1189">
        <v>28.693000000000001</v>
      </c>
      <c r="G1189">
        <v>0</v>
      </c>
      <c r="H1189">
        <v>17.698699999999999</v>
      </c>
    </row>
    <row r="1190" spans="1:8" x14ac:dyDescent="0.25">
      <c r="A1190">
        <v>1189</v>
      </c>
      <c r="B1190">
        <v>475.6</v>
      </c>
      <c r="C1190" s="1">
        <v>25569</v>
      </c>
      <c r="D1190" s="2">
        <v>0.85265046296296287</v>
      </c>
      <c r="E1190">
        <v>4.5</v>
      </c>
      <c r="F1190">
        <v>28.7012</v>
      </c>
      <c r="G1190">
        <v>0</v>
      </c>
      <c r="H1190">
        <v>17.935300000000002</v>
      </c>
    </row>
    <row r="1191" spans="1:8" x14ac:dyDescent="0.25">
      <c r="A1191">
        <v>1190</v>
      </c>
      <c r="B1191">
        <v>476</v>
      </c>
      <c r="C1191" s="1">
        <v>25569</v>
      </c>
      <c r="D1191" s="2">
        <v>0.85266203703703702</v>
      </c>
      <c r="E1191">
        <v>4.5</v>
      </c>
      <c r="F1191">
        <v>28.545300000000001</v>
      </c>
      <c r="G1191">
        <v>0</v>
      </c>
      <c r="H1191">
        <v>18.179300000000001</v>
      </c>
    </row>
    <row r="1192" spans="1:8" x14ac:dyDescent="0.25">
      <c r="A1192">
        <v>1191</v>
      </c>
      <c r="B1192">
        <v>476.4</v>
      </c>
      <c r="C1192" s="1">
        <v>25569</v>
      </c>
      <c r="D1192" s="2">
        <v>0.85266203703703702</v>
      </c>
      <c r="E1192">
        <v>4.5</v>
      </c>
      <c r="F1192">
        <v>28.6356</v>
      </c>
      <c r="G1192">
        <v>0</v>
      </c>
      <c r="H1192">
        <v>17.709800000000001</v>
      </c>
    </row>
    <row r="1193" spans="1:8" x14ac:dyDescent="0.25">
      <c r="A1193">
        <v>1192</v>
      </c>
      <c r="B1193">
        <v>476.8</v>
      </c>
      <c r="C1193" s="1">
        <v>25569</v>
      </c>
      <c r="D1193" s="2">
        <v>0.85266203703703702</v>
      </c>
      <c r="E1193">
        <v>4.5</v>
      </c>
      <c r="F1193">
        <v>28.775099999999998</v>
      </c>
      <c r="G1193">
        <v>0</v>
      </c>
      <c r="H1193">
        <v>17.497299999999999</v>
      </c>
    </row>
    <row r="1194" spans="1:8" x14ac:dyDescent="0.25">
      <c r="A1194">
        <v>1193</v>
      </c>
      <c r="B1194">
        <v>477.2</v>
      </c>
      <c r="C1194" s="1">
        <v>25569</v>
      </c>
      <c r="D1194" s="2">
        <v>0.85267361111111117</v>
      </c>
      <c r="E1194">
        <v>4.5</v>
      </c>
      <c r="F1194">
        <v>28.619199999999999</v>
      </c>
      <c r="G1194">
        <v>0</v>
      </c>
      <c r="H1194">
        <v>17.6082</v>
      </c>
    </row>
    <row r="1195" spans="1:8" x14ac:dyDescent="0.25">
      <c r="A1195">
        <v>1194</v>
      </c>
      <c r="B1195">
        <v>477.6</v>
      </c>
      <c r="C1195" s="1">
        <v>25569</v>
      </c>
      <c r="D1195" s="2">
        <v>0.85267361111111117</v>
      </c>
      <c r="E1195">
        <v>4.5</v>
      </c>
      <c r="F1195">
        <v>28.709399999999999</v>
      </c>
      <c r="G1195">
        <v>0</v>
      </c>
      <c r="H1195">
        <v>17.855799999999999</v>
      </c>
    </row>
    <row r="1196" spans="1:8" x14ac:dyDescent="0.25">
      <c r="A1196">
        <v>1195</v>
      </c>
      <c r="B1196">
        <v>478</v>
      </c>
      <c r="C1196" s="1">
        <v>25569</v>
      </c>
      <c r="D1196" s="2">
        <v>0.85268518518518521</v>
      </c>
      <c r="E1196">
        <v>4.5</v>
      </c>
      <c r="F1196">
        <v>28.750499999999999</v>
      </c>
      <c r="G1196">
        <v>0</v>
      </c>
      <c r="H1196">
        <v>17.8614</v>
      </c>
    </row>
    <row r="1197" spans="1:8" x14ac:dyDescent="0.25">
      <c r="A1197">
        <v>1196</v>
      </c>
      <c r="B1197">
        <v>478.4</v>
      </c>
      <c r="C1197" s="1">
        <v>25569</v>
      </c>
      <c r="D1197" s="2">
        <v>0.85268518518518521</v>
      </c>
      <c r="E1197">
        <v>4.5</v>
      </c>
      <c r="F1197">
        <v>28.676600000000001</v>
      </c>
      <c r="G1197">
        <v>0</v>
      </c>
      <c r="H1197">
        <v>17.7376</v>
      </c>
    </row>
    <row r="1198" spans="1:8" x14ac:dyDescent="0.25">
      <c r="A1198">
        <v>1197</v>
      </c>
      <c r="B1198">
        <v>478.8</v>
      </c>
      <c r="C1198" s="1">
        <v>25569</v>
      </c>
      <c r="D1198" s="2">
        <v>0.85268518518518521</v>
      </c>
      <c r="E1198">
        <v>4.5</v>
      </c>
      <c r="F1198">
        <v>28.717700000000001</v>
      </c>
      <c r="G1198">
        <v>0</v>
      </c>
      <c r="H1198">
        <v>17.3993</v>
      </c>
    </row>
    <row r="1199" spans="1:8" x14ac:dyDescent="0.25">
      <c r="A1199">
        <v>1198</v>
      </c>
      <c r="B1199">
        <v>479.2</v>
      </c>
      <c r="C1199" s="1">
        <v>25569</v>
      </c>
      <c r="D1199" s="2">
        <v>0.85269675925925925</v>
      </c>
      <c r="E1199">
        <v>4.5</v>
      </c>
      <c r="F1199">
        <v>28.7669</v>
      </c>
      <c r="G1199">
        <v>0</v>
      </c>
      <c r="H1199">
        <v>17.754200000000001</v>
      </c>
    </row>
    <row r="1200" spans="1:8" x14ac:dyDescent="0.25">
      <c r="A1200">
        <v>1199</v>
      </c>
      <c r="B1200">
        <v>479.6</v>
      </c>
      <c r="C1200" s="1">
        <v>25569</v>
      </c>
      <c r="D1200" s="2">
        <v>0.85269675925925925</v>
      </c>
      <c r="E1200">
        <v>4.5</v>
      </c>
      <c r="F1200">
        <v>28.619199999999999</v>
      </c>
      <c r="G1200">
        <v>0</v>
      </c>
      <c r="H1200">
        <v>17.820699999999999</v>
      </c>
    </row>
    <row r="1201" spans="1:8" x14ac:dyDescent="0.25">
      <c r="A1201">
        <v>1200</v>
      </c>
      <c r="B1201">
        <v>480</v>
      </c>
      <c r="C1201" s="1">
        <v>25569</v>
      </c>
      <c r="D1201" s="2">
        <v>0.85270833333333329</v>
      </c>
      <c r="E1201">
        <v>4.5</v>
      </c>
      <c r="F1201">
        <v>28.619199999999999</v>
      </c>
      <c r="G1201">
        <v>0</v>
      </c>
      <c r="H1201">
        <v>18.0185</v>
      </c>
    </row>
    <row r="1202" spans="1:8" x14ac:dyDescent="0.25">
      <c r="A1202">
        <v>1201</v>
      </c>
      <c r="B1202">
        <v>480.4</v>
      </c>
      <c r="C1202" s="1">
        <v>25569</v>
      </c>
      <c r="D1202" s="2">
        <v>0.85270833333333329</v>
      </c>
      <c r="E1202">
        <v>4.5</v>
      </c>
      <c r="F1202">
        <v>28.7012</v>
      </c>
      <c r="G1202">
        <v>0</v>
      </c>
      <c r="H1202">
        <v>17.8706</v>
      </c>
    </row>
    <row r="1203" spans="1:8" x14ac:dyDescent="0.25">
      <c r="A1203">
        <v>1202</v>
      </c>
      <c r="B1203">
        <v>480.8</v>
      </c>
      <c r="C1203" s="1">
        <v>25569</v>
      </c>
      <c r="D1203" s="2">
        <v>0.85270833333333329</v>
      </c>
      <c r="E1203">
        <v>4.5</v>
      </c>
      <c r="F1203">
        <v>28.6356</v>
      </c>
      <c r="G1203">
        <v>0</v>
      </c>
      <c r="H1203">
        <v>17.447399999999998</v>
      </c>
    </row>
    <row r="1204" spans="1:8" x14ac:dyDescent="0.25">
      <c r="A1204">
        <v>1203</v>
      </c>
      <c r="B1204">
        <v>481.2</v>
      </c>
      <c r="C1204" s="1">
        <v>25569</v>
      </c>
      <c r="D1204" s="2">
        <v>0.85271990740740744</v>
      </c>
      <c r="E1204">
        <v>4.5</v>
      </c>
      <c r="F1204">
        <v>28.725899999999999</v>
      </c>
      <c r="G1204">
        <v>0</v>
      </c>
      <c r="H1204">
        <v>17.663599999999999</v>
      </c>
    </row>
    <row r="1205" spans="1:8" x14ac:dyDescent="0.25">
      <c r="A1205">
        <v>1204</v>
      </c>
      <c r="B1205">
        <v>481.6</v>
      </c>
      <c r="C1205" s="1">
        <v>25569</v>
      </c>
      <c r="D1205" s="2">
        <v>0.85271990740740744</v>
      </c>
      <c r="E1205">
        <v>4.5</v>
      </c>
      <c r="F1205">
        <v>28.824300000000001</v>
      </c>
      <c r="G1205">
        <v>0</v>
      </c>
      <c r="H1205">
        <v>17.987100000000002</v>
      </c>
    </row>
    <row r="1206" spans="1:8" x14ac:dyDescent="0.25">
      <c r="A1206">
        <v>1205</v>
      </c>
      <c r="B1206">
        <v>482</v>
      </c>
      <c r="C1206" s="1">
        <v>25569</v>
      </c>
      <c r="D1206" s="2">
        <v>0.85273148148148159</v>
      </c>
      <c r="E1206">
        <v>4.5</v>
      </c>
      <c r="F1206">
        <v>28.643799999999999</v>
      </c>
      <c r="G1206">
        <v>0</v>
      </c>
      <c r="H1206">
        <v>18.160799999999998</v>
      </c>
    </row>
    <row r="1207" spans="1:8" x14ac:dyDescent="0.25">
      <c r="A1207">
        <v>1206</v>
      </c>
      <c r="B1207">
        <v>482.4</v>
      </c>
      <c r="C1207" s="1">
        <v>25569</v>
      </c>
      <c r="D1207" s="2">
        <v>0.85273148148148159</v>
      </c>
      <c r="E1207">
        <v>4.5</v>
      </c>
      <c r="F1207">
        <v>28.561800000000002</v>
      </c>
      <c r="G1207">
        <v>0</v>
      </c>
      <c r="H1207">
        <v>17.7653</v>
      </c>
    </row>
    <row r="1208" spans="1:8" x14ac:dyDescent="0.25">
      <c r="A1208">
        <v>1207</v>
      </c>
      <c r="B1208">
        <v>482.8</v>
      </c>
      <c r="C1208" s="1">
        <v>25569</v>
      </c>
      <c r="D1208" s="2">
        <v>0.85273148148148159</v>
      </c>
      <c r="E1208">
        <v>4.5</v>
      </c>
      <c r="F1208">
        <v>28.717700000000001</v>
      </c>
      <c r="G1208">
        <v>0</v>
      </c>
      <c r="H1208">
        <v>17.7135</v>
      </c>
    </row>
    <row r="1209" spans="1:8" x14ac:dyDescent="0.25">
      <c r="A1209">
        <v>1208</v>
      </c>
      <c r="B1209">
        <v>483.2</v>
      </c>
      <c r="C1209" s="1">
        <v>25569</v>
      </c>
      <c r="D1209" s="2">
        <v>0.85274305555555552</v>
      </c>
      <c r="E1209">
        <v>4.5</v>
      </c>
      <c r="F1209">
        <v>28.693000000000001</v>
      </c>
      <c r="G1209">
        <v>0</v>
      </c>
      <c r="H1209">
        <v>17.8096</v>
      </c>
    </row>
    <row r="1210" spans="1:8" x14ac:dyDescent="0.25">
      <c r="A1210">
        <v>1209</v>
      </c>
      <c r="B1210">
        <v>483.6</v>
      </c>
      <c r="C1210" s="1">
        <v>25569</v>
      </c>
      <c r="D1210" s="2">
        <v>0.85274305555555552</v>
      </c>
      <c r="E1210">
        <v>4.5</v>
      </c>
      <c r="F1210">
        <v>28.750499999999999</v>
      </c>
      <c r="G1210">
        <v>0</v>
      </c>
      <c r="H1210">
        <v>17.966699999999999</v>
      </c>
    </row>
    <row r="1211" spans="1:8" x14ac:dyDescent="0.25">
      <c r="A1211">
        <v>1210</v>
      </c>
      <c r="B1211">
        <v>484</v>
      </c>
      <c r="C1211" s="1">
        <v>25569</v>
      </c>
      <c r="D1211" s="2">
        <v>0.85275462962962967</v>
      </c>
      <c r="E1211">
        <v>4.5</v>
      </c>
      <c r="F1211">
        <v>28.7669</v>
      </c>
      <c r="G1211">
        <v>0</v>
      </c>
      <c r="H1211">
        <v>17.7986</v>
      </c>
    </row>
    <row r="1212" spans="1:8" x14ac:dyDescent="0.25">
      <c r="A1212">
        <v>1211</v>
      </c>
      <c r="B1212">
        <v>484.4</v>
      </c>
      <c r="C1212" s="1">
        <v>25569</v>
      </c>
      <c r="D1212" s="2">
        <v>0.85275462962962967</v>
      </c>
      <c r="E1212">
        <v>4.5</v>
      </c>
      <c r="F1212">
        <v>28.5289</v>
      </c>
      <c r="G1212">
        <v>0</v>
      </c>
      <c r="H1212">
        <v>17.863199999999999</v>
      </c>
    </row>
    <row r="1213" spans="1:8" x14ac:dyDescent="0.25">
      <c r="A1213">
        <v>1212</v>
      </c>
      <c r="B1213">
        <v>484.8</v>
      </c>
      <c r="C1213" s="1">
        <v>25569</v>
      </c>
      <c r="D1213" s="2">
        <v>0.85275462962962967</v>
      </c>
      <c r="E1213">
        <v>4.5</v>
      </c>
      <c r="F1213">
        <v>28.676600000000001</v>
      </c>
      <c r="G1213">
        <v>0</v>
      </c>
      <c r="H1213">
        <v>17.410399999999999</v>
      </c>
    </row>
    <row r="1214" spans="1:8" x14ac:dyDescent="0.25">
      <c r="A1214">
        <v>1213</v>
      </c>
      <c r="B1214">
        <v>485.2</v>
      </c>
      <c r="C1214" s="1">
        <v>25569</v>
      </c>
      <c r="D1214" s="2">
        <v>0.85276620370370371</v>
      </c>
      <c r="E1214">
        <v>4.5</v>
      </c>
      <c r="F1214">
        <v>28.824300000000001</v>
      </c>
      <c r="G1214">
        <v>0</v>
      </c>
      <c r="H1214">
        <v>17.162800000000001</v>
      </c>
    </row>
    <row r="1215" spans="1:8" x14ac:dyDescent="0.25">
      <c r="A1215">
        <v>1214</v>
      </c>
      <c r="B1215">
        <v>485.6</v>
      </c>
      <c r="C1215" s="1">
        <v>25569</v>
      </c>
      <c r="D1215" s="2">
        <v>0.85276620370370371</v>
      </c>
      <c r="E1215">
        <v>4.5</v>
      </c>
      <c r="F1215">
        <v>28.783300000000001</v>
      </c>
      <c r="G1215">
        <v>0</v>
      </c>
      <c r="H1215">
        <v>17.2256</v>
      </c>
    </row>
    <row r="1216" spans="1:8" x14ac:dyDescent="0.25">
      <c r="A1216">
        <v>1215</v>
      </c>
      <c r="B1216">
        <v>486</v>
      </c>
      <c r="C1216" s="1">
        <v>25569</v>
      </c>
      <c r="D1216" s="2">
        <v>0.85277777777777775</v>
      </c>
      <c r="E1216">
        <v>4.5</v>
      </c>
      <c r="F1216">
        <v>28.791499999999999</v>
      </c>
      <c r="G1216">
        <v>0</v>
      </c>
      <c r="H1216">
        <v>17.6267</v>
      </c>
    </row>
    <row r="1217" spans="1:8" x14ac:dyDescent="0.25">
      <c r="A1217">
        <v>1216</v>
      </c>
      <c r="B1217">
        <v>486.4</v>
      </c>
      <c r="C1217" s="1">
        <v>25569</v>
      </c>
      <c r="D1217" s="2">
        <v>0.85277777777777775</v>
      </c>
      <c r="E1217">
        <v>4.5</v>
      </c>
      <c r="F1217">
        <v>28.750499999999999</v>
      </c>
      <c r="G1217">
        <v>0</v>
      </c>
      <c r="H1217">
        <v>17.580500000000001</v>
      </c>
    </row>
    <row r="1218" spans="1:8" x14ac:dyDescent="0.25">
      <c r="A1218">
        <v>1217</v>
      </c>
      <c r="B1218">
        <v>486.8</v>
      </c>
      <c r="C1218" s="1">
        <v>25569</v>
      </c>
      <c r="D1218" s="2">
        <v>0.85277777777777775</v>
      </c>
      <c r="E1218">
        <v>4.5</v>
      </c>
      <c r="F1218">
        <v>28.7669</v>
      </c>
      <c r="G1218">
        <v>0</v>
      </c>
      <c r="H1218">
        <v>17.715399999999999</v>
      </c>
    </row>
    <row r="1219" spans="1:8" x14ac:dyDescent="0.25">
      <c r="A1219">
        <v>1218</v>
      </c>
      <c r="B1219">
        <v>487.2</v>
      </c>
      <c r="C1219" s="1">
        <v>25569</v>
      </c>
      <c r="D1219" s="2">
        <v>0.85278935185185178</v>
      </c>
      <c r="E1219">
        <v>4.5</v>
      </c>
      <c r="F1219">
        <v>28.791499999999999</v>
      </c>
      <c r="G1219">
        <v>0</v>
      </c>
      <c r="H1219">
        <v>17.410399999999999</v>
      </c>
    </row>
    <row r="1220" spans="1:8" x14ac:dyDescent="0.25">
      <c r="A1220">
        <v>1219</v>
      </c>
      <c r="B1220">
        <v>487.6</v>
      </c>
      <c r="C1220" s="1">
        <v>25569</v>
      </c>
      <c r="D1220" s="2">
        <v>0.85278935185185178</v>
      </c>
      <c r="E1220">
        <v>4.5</v>
      </c>
      <c r="F1220">
        <v>28.816099999999999</v>
      </c>
      <c r="G1220">
        <v>0</v>
      </c>
      <c r="H1220">
        <v>17.580500000000001</v>
      </c>
    </row>
    <row r="1221" spans="1:8" x14ac:dyDescent="0.25">
      <c r="A1221">
        <v>1220</v>
      </c>
      <c r="B1221">
        <v>488</v>
      </c>
      <c r="C1221" s="1">
        <v>25569</v>
      </c>
      <c r="D1221" s="2">
        <v>0.85280092592592593</v>
      </c>
      <c r="E1221">
        <v>4.5</v>
      </c>
      <c r="F1221">
        <v>28.8489</v>
      </c>
      <c r="G1221">
        <v>0</v>
      </c>
      <c r="H1221">
        <v>17.493600000000001</v>
      </c>
    </row>
    <row r="1222" spans="1:8" x14ac:dyDescent="0.25">
      <c r="A1222">
        <v>1221</v>
      </c>
      <c r="B1222">
        <v>488.4</v>
      </c>
      <c r="C1222" s="1">
        <v>25569</v>
      </c>
      <c r="D1222" s="2">
        <v>0.85280092592592593</v>
      </c>
      <c r="E1222">
        <v>4.5</v>
      </c>
      <c r="F1222">
        <v>28.734100000000002</v>
      </c>
      <c r="G1222">
        <v>0</v>
      </c>
      <c r="H1222">
        <v>18.1996</v>
      </c>
    </row>
    <row r="1223" spans="1:8" x14ac:dyDescent="0.25">
      <c r="A1223">
        <v>1222</v>
      </c>
      <c r="B1223">
        <v>488.8</v>
      </c>
      <c r="C1223" s="1">
        <v>25569</v>
      </c>
      <c r="D1223" s="2">
        <v>0.85280092592592593</v>
      </c>
      <c r="E1223">
        <v>4.5</v>
      </c>
      <c r="F1223">
        <v>28.791499999999999</v>
      </c>
      <c r="G1223">
        <v>0</v>
      </c>
      <c r="H1223">
        <v>18.005600000000001</v>
      </c>
    </row>
    <row r="1224" spans="1:8" x14ac:dyDescent="0.25">
      <c r="A1224">
        <v>1223</v>
      </c>
      <c r="B1224">
        <v>489.2</v>
      </c>
      <c r="C1224" s="1">
        <v>25569</v>
      </c>
      <c r="D1224" s="2">
        <v>0.85281250000000008</v>
      </c>
      <c r="E1224">
        <v>4.5</v>
      </c>
      <c r="F1224">
        <v>28.799700000000001</v>
      </c>
      <c r="G1224">
        <v>0</v>
      </c>
      <c r="H1224">
        <v>17.562000000000001</v>
      </c>
    </row>
    <row r="1225" spans="1:8" x14ac:dyDescent="0.25">
      <c r="A1225">
        <v>1224</v>
      </c>
      <c r="B1225">
        <v>489.6</v>
      </c>
      <c r="C1225" s="1">
        <v>25569</v>
      </c>
      <c r="D1225" s="2">
        <v>0.85281250000000008</v>
      </c>
      <c r="E1225">
        <v>4.5</v>
      </c>
      <c r="F1225">
        <v>28.799700000000001</v>
      </c>
      <c r="G1225">
        <v>0</v>
      </c>
      <c r="H1225">
        <v>17.436299999999999</v>
      </c>
    </row>
    <row r="1226" spans="1:8" x14ac:dyDescent="0.25">
      <c r="A1226">
        <v>1225</v>
      </c>
      <c r="B1226">
        <v>490</v>
      </c>
      <c r="C1226" s="1">
        <v>25569</v>
      </c>
      <c r="D1226" s="2">
        <v>0.85282407407407401</v>
      </c>
      <c r="E1226">
        <v>4.5</v>
      </c>
      <c r="F1226">
        <v>28.816099999999999</v>
      </c>
      <c r="G1226">
        <v>0</v>
      </c>
      <c r="H1226">
        <v>17.8355</v>
      </c>
    </row>
    <row r="1227" spans="1:8" x14ac:dyDescent="0.25">
      <c r="A1227">
        <v>1226</v>
      </c>
      <c r="B1227">
        <v>490.4</v>
      </c>
      <c r="C1227" s="1">
        <v>25569</v>
      </c>
      <c r="D1227" s="2">
        <v>0.85282407407407401</v>
      </c>
      <c r="E1227">
        <v>4.5</v>
      </c>
      <c r="F1227">
        <v>28.840699999999998</v>
      </c>
      <c r="G1227">
        <v>0</v>
      </c>
      <c r="H1227">
        <v>17.8947</v>
      </c>
    </row>
    <row r="1228" spans="1:8" x14ac:dyDescent="0.25">
      <c r="A1228">
        <v>1227</v>
      </c>
      <c r="B1228">
        <v>490.8</v>
      </c>
      <c r="C1228" s="1">
        <v>25569</v>
      </c>
      <c r="D1228" s="2">
        <v>0.85282407407407401</v>
      </c>
      <c r="E1228">
        <v>4.5</v>
      </c>
      <c r="F1228">
        <v>28.676600000000001</v>
      </c>
      <c r="G1228">
        <v>0</v>
      </c>
      <c r="H1228">
        <v>17.510200000000001</v>
      </c>
    </row>
    <row r="1229" spans="1:8" x14ac:dyDescent="0.25">
      <c r="A1229">
        <v>1228</v>
      </c>
      <c r="B1229">
        <v>491.2</v>
      </c>
      <c r="C1229" s="1">
        <v>25569</v>
      </c>
      <c r="D1229" s="2">
        <v>0.85283564814814816</v>
      </c>
      <c r="E1229">
        <v>4.5</v>
      </c>
      <c r="F1229">
        <v>28.750499999999999</v>
      </c>
      <c r="G1229">
        <v>0</v>
      </c>
      <c r="H1229">
        <v>17.3735</v>
      </c>
    </row>
    <row r="1230" spans="1:8" x14ac:dyDescent="0.25">
      <c r="A1230">
        <v>1229</v>
      </c>
      <c r="B1230">
        <v>491.6</v>
      </c>
      <c r="C1230" s="1">
        <v>25569</v>
      </c>
      <c r="D1230" s="2">
        <v>0.85283564814814816</v>
      </c>
      <c r="E1230">
        <v>4.5</v>
      </c>
      <c r="F1230">
        <v>28.89</v>
      </c>
      <c r="G1230">
        <v>0</v>
      </c>
      <c r="H1230">
        <v>17.5139</v>
      </c>
    </row>
    <row r="1231" spans="1:8" x14ac:dyDescent="0.25">
      <c r="A1231">
        <v>1230</v>
      </c>
      <c r="B1231">
        <v>492</v>
      </c>
      <c r="C1231" s="1">
        <v>25569</v>
      </c>
      <c r="D1231" s="2">
        <v>0.8528472222222222</v>
      </c>
      <c r="E1231">
        <v>4.5</v>
      </c>
      <c r="F1231">
        <v>28.7669</v>
      </c>
      <c r="G1231">
        <v>0</v>
      </c>
      <c r="H1231">
        <v>17.548999999999999</v>
      </c>
    </row>
    <row r="1232" spans="1:8" x14ac:dyDescent="0.25">
      <c r="A1232">
        <v>1231</v>
      </c>
      <c r="B1232">
        <v>492.4</v>
      </c>
      <c r="C1232" s="1">
        <v>25569</v>
      </c>
      <c r="D1232" s="2">
        <v>0.8528472222222222</v>
      </c>
      <c r="E1232">
        <v>4.5</v>
      </c>
      <c r="F1232">
        <v>28.7669</v>
      </c>
      <c r="G1232">
        <v>0</v>
      </c>
      <c r="H1232">
        <v>17.578600000000002</v>
      </c>
    </row>
    <row r="1233" spans="1:8" x14ac:dyDescent="0.25">
      <c r="A1233">
        <v>1232</v>
      </c>
      <c r="B1233">
        <v>492.8</v>
      </c>
      <c r="C1233" s="1">
        <v>25569</v>
      </c>
      <c r="D1233" s="2">
        <v>0.8528472222222222</v>
      </c>
      <c r="E1233">
        <v>4.5</v>
      </c>
      <c r="F1233">
        <v>28.750499999999999</v>
      </c>
      <c r="G1233">
        <v>0</v>
      </c>
      <c r="H1233">
        <v>17.334599999999998</v>
      </c>
    </row>
    <row r="1234" spans="1:8" x14ac:dyDescent="0.25">
      <c r="A1234">
        <v>1233</v>
      </c>
      <c r="B1234">
        <v>493.2</v>
      </c>
      <c r="C1234" s="1">
        <v>25569</v>
      </c>
      <c r="D1234" s="2">
        <v>0.85285879629629635</v>
      </c>
      <c r="E1234">
        <v>4.5</v>
      </c>
      <c r="F1234">
        <v>28.725899999999999</v>
      </c>
      <c r="G1234">
        <v>0</v>
      </c>
      <c r="H1234">
        <v>16.761700000000001</v>
      </c>
    </row>
    <row r="1235" spans="1:8" x14ac:dyDescent="0.25">
      <c r="A1235">
        <v>1234</v>
      </c>
      <c r="B1235">
        <v>493.6</v>
      </c>
      <c r="C1235" s="1">
        <v>25569</v>
      </c>
      <c r="D1235" s="2">
        <v>0.85285879629629635</v>
      </c>
      <c r="E1235">
        <v>4.5</v>
      </c>
      <c r="F1235">
        <v>28.865300000000001</v>
      </c>
      <c r="G1235">
        <v>0</v>
      </c>
      <c r="H1235">
        <v>16.6693</v>
      </c>
    </row>
    <row r="1236" spans="1:8" x14ac:dyDescent="0.25">
      <c r="A1236">
        <v>1235</v>
      </c>
      <c r="B1236">
        <v>494</v>
      </c>
      <c r="C1236" s="1">
        <v>25569</v>
      </c>
      <c r="D1236" s="2">
        <v>0.85287037037037028</v>
      </c>
      <c r="E1236">
        <v>4.5</v>
      </c>
      <c r="F1236">
        <v>28.906400000000001</v>
      </c>
      <c r="G1236">
        <v>0</v>
      </c>
      <c r="H1236">
        <v>17.0334</v>
      </c>
    </row>
    <row r="1237" spans="1:8" x14ac:dyDescent="0.25">
      <c r="A1237">
        <v>1236</v>
      </c>
      <c r="B1237">
        <v>494.4</v>
      </c>
      <c r="C1237" s="1">
        <v>25569</v>
      </c>
      <c r="D1237" s="2">
        <v>0.85287037037037028</v>
      </c>
      <c r="E1237">
        <v>4.5</v>
      </c>
      <c r="F1237">
        <v>28.750499999999999</v>
      </c>
      <c r="G1237">
        <v>0</v>
      </c>
      <c r="H1237">
        <v>17.0334</v>
      </c>
    </row>
    <row r="1238" spans="1:8" x14ac:dyDescent="0.25">
      <c r="A1238">
        <v>1237</v>
      </c>
      <c r="B1238">
        <v>494.8</v>
      </c>
      <c r="C1238" s="1">
        <v>25569</v>
      </c>
      <c r="D1238" s="2">
        <v>0.85287037037037028</v>
      </c>
      <c r="E1238">
        <v>4.5</v>
      </c>
      <c r="F1238">
        <v>28.7669</v>
      </c>
      <c r="G1238">
        <v>0</v>
      </c>
      <c r="H1238">
        <v>16.983499999999999</v>
      </c>
    </row>
    <row r="1239" spans="1:8" x14ac:dyDescent="0.25">
      <c r="A1239">
        <v>1238</v>
      </c>
      <c r="B1239">
        <v>495.2</v>
      </c>
      <c r="C1239" s="1">
        <v>25569</v>
      </c>
      <c r="D1239" s="2">
        <v>0.85288194444444443</v>
      </c>
      <c r="E1239">
        <v>4.5</v>
      </c>
      <c r="F1239">
        <v>28.865300000000001</v>
      </c>
      <c r="G1239">
        <v>0</v>
      </c>
      <c r="H1239">
        <v>17.026</v>
      </c>
    </row>
    <row r="1240" spans="1:8" x14ac:dyDescent="0.25">
      <c r="A1240">
        <v>1239</v>
      </c>
      <c r="B1240">
        <v>495.6</v>
      </c>
      <c r="C1240" s="1">
        <v>25569</v>
      </c>
      <c r="D1240" s="2">
        <v>0.85288194444444443</v>
      </c>
      <c r="E1240">
        <v>4.5</v>
      </c>
      <c r="F1240">
        <v>28.840699999999998</v>
      </c>
      <c r="G1240">
        <v>0</v>
      </c>
      <c r="H1240">
        <v>16.905899999999999</v>
      </c>
    </row>
    <row r="1241" spans="1:8" x14ac:dyDescent="0.25">
      <c r="A1241">
        <v>1240</v>
      </c>
      <c r="B1241">
        <v>496</v>
      </c>
      <c r="C1241" s="1">
        <v>25569</v>
      </c>
      <c r="D1241" s="2">
        <v>0.85289351851851858</v>
      </c>
      <c r="E1241">
        <v>4.5</v>
      </c>
      <c r="F1241">
        <v>28.898199999999999</v>
      </c>
      <c r="G1241">
        <v>0</v>
      </c>
      <c r="H1241">
        <v>17.301400000000001</v>
      </c>
    </row>
    <row r="1242" spans="1:8" x14ac:dyDescent="0.25">
      <c r="A1242">
        <v>1241</v>
      </c>
      <c r="B1242">
        <v>496.4</v>
      </c>
      <c r="C1242" s="1">
        <v>25569</v>
      </c>
      <c r="D1242" s="2">
        <v>0.85289351851851858</v>
      </c>
      <c r="E1242">
        <v>4.5</v>
      </c>
      <c r="F1242">
        <v>28.9392</v>
      </c>
      <c r="G1242">
        <v>0</v>
      </c>
      <c r="H1242">
        <v>17.680299999999999</v>
      </c>
    </row>
    <row r="1243" spans="1:8" x14ac:dyDescent="0.25">
      <c r="A1243">
        <v>1242</v>
      </c>
      <c r="B1243">
        <v>496.8</v>
      </c>
      <c r="C1243" s="1">
        <v>25569</v>
      </c>
      <c r="D1243" s="2">
        <v>0.85289351851851858</v>
      </c>
      <c r="E1243">
        <v>4.5</v>
      </c>
      <c r="F1243">
        <v>28.7423</v>
      </c>
      <c r="G1243">
        <v>0</v>
      </c>
      <c r="H1243">
        <v>17.879899999999999</v>
      </c>
    </row>
    <row r="1244" spans="1:8" x14ac:dyDescent="0.25">
      <c r="A1244">
        <v>1243</v>
      </c>
      <c r="B1244">
        <v>497.2</v>
      </c>
      <c r="C1244" s="1">
        <v>25569</v>
      </c>
      <c r="D1244" s="2">
        <v>0.85290509259259262</v>
      </c>
      <c r="E1244">
        <v>4.5</v>
      </c>
      <c r="F1244">
        <v>28.9146</v>
      </c>
      <c r="G1244">
        <v>0</v>
      </c>
      <c r="H1244">
        <v>17.731999999999999</v>
      </c>
    </row>
    <row r="1245" spans="1:8" x14ac:dyDescent="0.25">
      <c r="A1245">
        <v>1244</v>
      </c>
      <c r="B1245">
        <v>497.6</v>
      </c>
      <c r="C1245" s="1">
        <v>25569</v>
      </c>
      <c r="D1245" s="2">
        <v>0.85290509259259262</v>
      </c>
      <c r="E1245">
        <v>4.5</v>
      </c>
      <c r="F1245">
        <v>28.931000000000001</v>
      </c>
      <c r="G1245">
        <v>0</v>
      </c>
      <c r="H1245">
        <v>17.5398</v>
      </c>
    </row>
    <row r="1246" spans="1:8" x14ac:dyDescent="0.25">
      <c r="A1246">
        <v>1245</v>
      </c>
      <c r="B1246">
        <v>498</v>
      </c>
      <c r="C1246" s="1">
        <v>25569</v>
      </c>
      <c r="D1246" s="2">
        <v>0.85291666666666666</v>
      </c>
      <c r="E1246">
        <v>4.5</v>
      </c>
      <c r="F1246">
        <v>28.9392</v>
      </c>
      <c r="G1246">
        <v>0</v>
      </c>
      <c r="H1246">
        <v>18</v>
      </c>
    </row>
    <row r="1247" spans="1:8" x14ac:dyDescent="0.25">
      <c r="A1247">
        <v>1246</v>
      </c>
      <c r="B1247">
        <v>498.4</v>
      </c>
      <c r="C1247" s="1">
        <v>25569</v>
      </c>
      <c r="D1247" s="2">
        <v>0.85291666666666666</v>
      </c>
      <c r="E1247">
        <v>4.5</v>
      </c>
      <c r="F1247">
        <v>28.988399999999999</v>
      </c>
      <c r="G1247">
        <v>0</v>
      </c>
      <c r="H1247">
        <v>18.195900000000002</v>
      </c>
    </row>
    <row r="1248" spans="1:8" x14ac:dyDescent="0.25">
      <c r="A1248">
        <v>1247</v>
      </c>
      <c r="B1248">
        <v>498.8</v>
      </c>
      <c r="C1248" s="1">
        <v>25569</v>
      </c>
      <c r="D1248" s="2">
        <v>0.85291666666666666</v>
      </c>
      <c r="E1248">
        <v>4.5</v>
      </c>
      <c r="F1248">
        <v>28.865300000000001</v>
      </c>
      <c r="G1248">
        <v>0</v>
      </c>
      <c r="H1248">
        <v>17.7986</v>
      </c>
    </row>
    <row r="1249" spans="1:8" x14ac:dyDescent="0.25">
      <c r="A1249">
        <v>1248</v>
      </c>
      <c r="B1249">
        <v>499.2</v>
      </c>
      <c r="C1249" s="1">
        <v>25569</v>
      </c>
      <c r="D1249" s="2">
        <v>0.8529282407407407</v>
      </c>
      <c r="E1249">
        <v>4.5</v>
      </c>
      <c r="F1249">
        <v>28.89</v>
      </c>
      <c r="G1249">
        <v>0</v>
      </c>
      <c r="H1249">
        <v>18.0961</v>
      </c>
    </row>
    <row r="1250" spans="1:8" x14ac:dyDescent="0.25">
      <c r="A1250">
        <v>1249</v>
      </c>
      <c r="B1250">
        <v>499.6</v>
      </c>
      <c r="C1250" s="1">
        <v>25569</v>
      </c>
      <c r="D1250" s="2">
        <v>0.8529282407407407</v>
      </c>
      <c r="E1250">
        <v>4.5</v>
      </c>
      <c r="F1250">
        <v>28.931000000000001</v>
      </c>
      <c r="G1250">
        <v>0</v>
      </c>
      <c r="H1250">
        <v>18.142299999999999</v>
      </c>
    </row>
    <row r="1251" spans="1:8" x14ac:dyDescent="0.25">
      <c r="A1251">
        <v>1250</v>
      </c>
      <c r="B1251">
        <v>500</v>
      </c>
      <c r="C1251" s="1">
        <v>25569</v>
      </c>
      <c r="D1251" s="2">
        <v>0.85293981481481485</v>
      </c>
      <c r="E1251">
        <v>4.5</v>
      </c>
      <c r="F1251">
        <v>28.996600000000001</v>
      </c>
      <c r="G1251">
        <v>0</v>
      </c>
      <c r="H1251">
        <v>17.889099999999999</v>
      </c>
    </row>
    <row r="1252" spans="1:8" x14ac:dyDescent="0.25">
      <c r="A1252">
        <v>1251</v>
      </c>
      <c r="B1252">
        <v>500.4</v>
      </c>
      <c r="C1252" s="1">
        <v>25569</v>
      </c>
      <c r="D1252" s="2">
        <v>0.85293981481481485</v>
      </c>
      <c r="E1252">
        <v>4.5</v>
      </c>
      <c r="F1252">
        <v>29.029399999999999</v>
      </c>
      <c r="G1252">
        <v>0</v>
      </c>
      <c r="H1252">
        <v>18.033300000000001</v>
      </c>
    </row>
    <row r="1253" spans="1:8" x14ac:dyDescent="0.25">
      <c r="A1253">
        <v>1252</v>
      </c>
      <c r="B1253">
        <v>500.8</v>
      </c>
      <c r="C1253" s="1">
        <v>25569</v>
      </c>
      <c r="D1253" s="2">
        <v>0.85293981481481485</v>
      </c>
      <c r="E1253">
        <v>4.5</v>
      </c>
      <c r="F1253">
        <v>28.996600000000001</v>
      </c>
      <c r="G1253">
        <v>0</v>
      </c>
      <c r="H1253">
        <v>18.345600000000001</v>
      </c>
    </row>
    <row r="1254" spans="1:8" x14ac:dyDescent="0.25">
      <c r="A1254">
        <v>1253</v>
      </c>
      <c r="B1254">
        <v>501.2</v>
      </c>
      <c r="C1254" s="1">
        <v>25569</v>
      </c>
      <c r="D1254" s="2">
        <v>0.85295138888888899</v>
      </c>
      <c r="E1254">
        <v>4.5</v>
      </c>
      <c r="F1254">
        <v>29.078700000000001</v>
      </c>
      <c r="G1254">
        <v>0</v>
      </c>
      <c r="H1254">
        <v>18.168199999999999</v>
      </c>
    </row>
    <row r="1255" spans="1:8" x14ac:dyDescent="0.25">
      <c r="A1255">
        <v>1254</v>
      </c>
      <c r="B1255">
        <v>501.6</v>
      </c>
      <c r="C1255" s="1">
        <v>25569</v>
      </c>
      <c r="D1255" s="2">
        <v>0.85295138888888899</v>
      </c>
      <c r="E1255">
        <v>4.5</v>
      </c>
      <c r="F1255">
        <v>28.931000000000001</v>
      </c>
      <c r="G1255">
        <v>0</v>
      </c>
      <c r="H1255">
        <v>17.761600000000001</v>
      </c>
    </row>
    <row r="1256" spans="1:8" x14ac:dyDescent="0.25">
      <c r="A1256">
        <v>1255</v>
      </c>
      <c r="B1256">
        <v>502</v>
      </c>
      <c r="C1256" s="1">
        <v>25569</v>
      </c>
      <c r="D1256" s="2">
        <v>0.85296296296296292</v>
      </c>
      <c r="E1256">
        <v>4.5</v>
      </c>
      <c r="F1256">
        <v>29.054099999999998</v>
      </c>
      <c r="G1256">
        <v>0</v>
      </c>
      <c r="H1256">
        <v>17.911300000000001</v>
      </c>
    </row>
    <row r="1257" spans="1:8" x14ac:dyDescent="0.25">
      <c r="A1257">
        <v>1256</v>
      </c>
      <c r="B1257">
        <v>502.4</v>
      </c>
      <c r="C1257" s="1">
        <v>25569</v>
      </c>
      <c r="D1257" s="2">
        <v>0.85296296296296292</v>
      </c>
      <c r="E1257">
        <v>4.5</v>
      </c>
      <c r="F1257">
        <v>29.037600000000001</v>
      </c>
      <c r="G1257">
        <v>0</v>
      </c>
      <c r="H1257">
        <v>17.926100000000002</v>
      </c>
    </row>
    <row r="1258" spans="1:8" x14ac:dyDescent="0.25">
      <c r="A1258">
        <v>1257</v>
      </c>
      <c r="B1258">
        <v>502.8</v>
      </c>
      <c r="C1258" s="1">
        <v>25569</v>
      </c>
      <c r="D1258" s="2">
        <v>0.85296296296296292</v>
      </c>
      <c r="E1258">
        <v>4.5</v>
      </c>
      <c r="F1258">
        <v>29.054099999999998</v>
      </c>
      <c r="G1258">
        <v>0</v>
      </c>
      <c r="H1258">
        <v>18.186699999999998</v>
      </c>
    </row>
    <row r="1259" spans="1:8" x14ac:dyDescent="0.25">
      <c r="A1259">
        <v>1258</v>
      </c>
      <c r="B1259">
        <v>503.2</v>
      </c>
      <c r="C1259" s="1">
        <v>25569</v>
      </c>
      <c r="D1259" s="2">
        <v>0.85297453703703707</v>
      </c>
      <c r="E1259">
        <v>4.5</v>
      </c>
      <c r="F1259">
        <v>28.881799999999998</v>
      </c>
      <c r="G1259">
        <v>0</v>
      </c>
      <c r="H1259">
        <v>18.4011</v>
      </c>
    </row>
    <row r="1260" spans="1:8" x14ac:dyDescent="0.25">
      <c r="A1260">
        <v>1259</v>
      </c>
      <c r="B1260">
        <v>503.6</v>
      </c>
      <c r="C1260" s="1">
        <v>25569</v>
      </c>
      <c r="D1260" s="2">
        <v>0.85297453703703707</v>
      </c>
      <c r="E1260">
        <v>4.5</v>
      </c>
      <c r="F1260">
        <v>29.004799999999999</v>
      </c>
      <c r="G1260">
        <v>0</v>
      </c>
      <c r="H1260">
        <v>18.110900000000001</v>
      </c>
    </row>
    <row r="1261" spans="1:8" x14ac:dyDescent="0.25">
      <c r="A1261">
        <v>1260</v>
      </c>
      <c r="B1261">
        <v>504</v>
      </c>
      <c r="C1261" s="1">
        <v>25569</v>
      </c>
      <c r="D1261" s="2">
        <v>0.85298611111111111</v>
      </c>
      <c r="E1261">
        <v>4.5</v>
      </c>
      <c r="F1261">
        <v>29.144300000000001</v>
      </c>
      <c r="G1261">
        <v>0</v>
      </c>
      <c r="H1261">
        <v>18.033300000000001</v>
      </c>
    </row>
    <row r="1262" spans="1:8" x14ac:dyDescent="0.25">
      <c r="A1262">
        <v>1261</v>
      </c>
      <c r="B1262">
        <v>504.4</v>
      </c>
      <c r="C1262" s="1">
        <v>25569</v>
      </c>
      <c r="D1262" s="2">
        <v>0.85298611111111111</v>
      </c>
      <c r="E1262">
        <v>4.5</v>
      </c>
      <c r="F1262">
        <v>29.037600000000001</v>
      </c>
      <c r="G1262">
        <v>0</v>
      </c>
      <c r="H1262">
        <v>17.987100000000002</v>
      </c>
    </row>
    <row r="1263" spans="1:8" x14ac:dyDescent="0.25">
      <c r="A1263">
        <v>1262</v>
      </c>
      <c r="B1263">
        <v>504.8</v>
      </c>
      <c r="C1263" s="1">
        <v>25569</v>
      </c>
      <c r="D1263" s="2">
        <v>0.85298611111111111</v>
      </c>
      <c r="E1263">
        <v>4.5</v>
      </c>
      <c r="F1263">
        <v>29.0623</v>
      </c>
      <c r="G1263">
        <v>0</v>
      </c>
      <c r="H1263">
        <v>18.1312</v>
      </c>
    </row>
    <row r="1264" spans="1:8" x14ac:dyDescent="0.25">
      <c r="A1264">
        <v>1263</v>
      </c>
      <c r="B1264">
        <v>505.2</v>
      </c>
      <c r="C1264" s="1">
        <v>25569</v>
      </c>
      <c r="D1264" s="2">
        <v>0.85299768518518515</v>
      </c>
      <c r="E1264">
        <v>4.5</v>
      </c>
      <c r="F1264">
        <v>29.103300000000001</v>
      </c>
      <c r="G1264">
        <v>0</v>
      </c>
      <c r="H1264">
        <v>17.911300000000001</v>
      </c>
    </row>
    <row r="1265" spans="1:8" x14ac:dyDescent="0.25">
      <c r="A1265">
        <v>1264</v>
      </c>
      <c r="B1265">
        <v>505.6</v>
      </c>
      <c r="C1265" s="1">
        <v>25569</v>
      </c>
      <c r="D1265" s="2">
        <v>0.85299768518518515</v>
      </c>
      <c r="E1265">
        <v>4.5</v>
      </c>
      <c r="F1265">
        <v>29.004799999999999</v>
      </c>
      <c r="G1265">
        <v>0</v>
      </c>
      <c r="H1265">
        <v>18.194099999999999</v>
      </c>
    </row>
    <row r="1266" spans="1:8" x14ac:dyDescent="0.25">
      <c r="A1266">
        <v>1265</v>
      </c>
      <c r="B1266">
        <v>506</v>
      </c>
      <c r="C1266" s="1">
        <v>25569</v>
      </c>
      <c r="D1266" s="2">
        <v>0.85300925925925919</v>
      </c>
      <c r="E1266">
        <v>4.5</v>
      </c>
      <c r="F1266">
        <v>29.111499999999999</v>
      </c>
      <c r="G1266">
        <v>0</v>
      </c>
      <c r="H1266">
        <v>17.902100000000001</v>
      </c>
    </row>
    <row r="1267" spans="1:8" x14ac:dyDescent="0.25">
      <c r="A1267">
        <v>1266</v>
      </c>
      <c r="B1267">
        <v>506.4</v>
      </c>
      <c r="C1267" s="1">
        <v>25569</v>
      </c>
      <c r="D1267" s="2">
        <v>0.85300925925925919</v>
      </c>
      <c r="E1267">
        <v>4.5</v>
      </c>
      <c r="F1267">
        <v>29.21</v>
      </c>
      <c r="G1267">
        <v>0</v>
      </c>
      <c r="H1267">
        <v>18.153400000000001</v>
      </c>
    </row>
    <row r="1268" spans="1:8" x14ac:dyDescent="0.25">
      <c r="A1268">
        <v>1267</v>
      </c>
      <c r="B1268">
        <v>506.8</v>
      </c>
      <c r="C1268" s="1">
        <v>25569</v>
      </c>
      <c r="D1268" s="2">
        <v>0.85300925925925919</v>
      </c>
      <c r="E1268">
        <v>4.5</v>
      </c>
      <c r="F1268">
        <v>29.0869</v>
      </c>
      <c r="G1268">
        <v>0</v>
      </c>
      <c r="H1268">
        <v>18.766999999999999</v>
      </c>
    </row>
    <row r="1269" spans="1:8" x14ac:dyDescent="0.25">
      <c r="A1269">
        <v>1268</v>
      </c>
      <c r="B1269">
        <v>507.2</v>
      </c>
      <c r="C1269" s="1">
        <v>25569</v>
      </c>
      <c r="D1269" s="2">
        <v>0.85302083333333334</v>
      </c>
      <c r="E1269">
        <v>4.5</v>
      </c>
      <c r="F1269">
        <v>29.095099999999999</v>
      </c>
      <c r="G1269">
        <v>0</v>
      </c>
      <c r="H1269">
        <v>18.055499999999999</v>
      </c>
    </row>
    <row r="1270" spans="1:8" x14ac:dyDescent="0.25">
      <c r="A1270">
        <v>1269</v>
      </c>
      <c r="B1270">
        <v>507.6</v>
      </c>
      <c r="C1270" s="1">
        <v>25569</v>
      </c>
      <c r="D1270" s="2">
        <v>0.85302083333333334</v>
      </c>
      <c r="E1270">
        <v>4.5</v>
      </c>
      <c r="F1270">
        <v>29.144300000000001</v>
      </c>
      <c r="G1270">
        <v>0</v>
      </c>
      <c r="H1270">
        <v>17.879899999999999</v>
      </c>
    </row>
    <row r="1271" spans="1:8" x14ac:dyDescent="0.25">
      <c r="A1271">
        <v>1270</v>
      </c>
      <c r="B1271">
        <v>508</v>
      </c>
      <c r="C1271" s="1">
        <v>25569</v>
      </c>
      <c r="D1271" s="2">
        <v>0.85303240740740749</v>
      </c>
      <c r="E1271">
        <v>4.5</v>
      </c>
      <c r="F1271">
        <v>29.070499999999999</v>
      </c>
      <c r="G1271">
        <v>0</v>
      </c>
      <c r="H1271">
        <v>17.866900000000001</v>
      </c>
    </row>
    <row r="1272" spans="1:8" x14ac:dyDescent="0.25">
      <c r="A1272">
        <v>1271</v>
      </c>
      <c r="B1272">
        <v>508.4</v>
      </c>
      <c r="C1272" s="1">
        <v>25569</v>
      </c>
      <c r="D1272" s="2">
        <v>0.85303240740740749</v>
      </c>
      <c r="E1272">
        <v>4.5</v>
      </c>
      <c r="F1272">
        <v>29.1525</v>
      </c>
      <c r="G1272">
        <v>0</v>
      </c>
      <c r="H1272">
        <v>17.892800000000001</v>
      </c>
    </row>
    <row r="1273" spans="1:8" x14ac:dyDescent="0.25">
      <c r="A1273">
        <v>1272</v>
      </c>
      <c r="B1273">
        <v>508.8</v>
      </c>
      <c r="C1273" s="1">
        <v>25569</v>
      </c>
      <c r="D1273" s="2">
        <v>0.85303240740740749</v>
      </c>
      <c r="E1273">
        <v>4.5</v>
      </c>
      <c r="F1273">
        <v>29.2346</v>
      </c>
      <c r="G1273">
        <v>0</v>
      </c>
      <c r="H1273">
        <v>18.073899999999998</v>
      </c>
    </row>
    <row r="1274" spans="1:8" x14ac:dyDescent="0.25">
      <c r="A1274">
        <v>1273</v>
      </c>
      <c r="B1274">
        <v>509.2</v>
      </c>
      <c r="C1274" s="1">
        <v>25569</v>
      </c>
      <c r="D1274" s="2">
        <v>0.85304398148148142</v>
      </c>
      <c r="E1274">
        <v>4.5</v>
      </c>
      <c r="F1274">
        <v>29.0869</v>
      </c>
      <c r="G1274">
        <v>0</v>
      </c>
      <c r="H1274">
        <v>18.020299999999999</v>
      </c>
    </row>
    <row r="1275" spans="1:8" x14ac:dyDescent="0.25">
      <c r="A1275">
        <v>1274</v>
      </c>
      <c r="B1275">
        <v>509.6</v>
      </c>
      <c r="C1275" s="1">
        <v>25569</v>
      </c>
      <c r="D1275" s="2">
        <v>0.85304398148148142</v>
      </c>
      <c r="E1275">
        <v>4.5</v>
      </c>
      <c r="F1275">
        <v>29.119700000000002</v>
      </c>
      <c r="G1275">
        <v>0</v>
      </c>
      <c r="H1275">
        <v>17.761600000000001</v>
      </c>
    </row>
    <row r="1276" spans="1:8" x14ac:dyDescent="0.25">
      <c r="A1276">
        <v>1275</v>
      </c>
      <c r="B1276">
        <v>510</v>
      </c>
      <c r="C1276" s="1">
        <v>25569</v>
      </c>
      <c r="D1276" s="2">
        <v>0.85305555555555557</v>
      </c>
      <c r="E1276">
        <v>4.5</v>
      </c>
      <c r="F1276">
        <v>29.21</v>
      </c>
      <c r="G1276">
        <v>0</v>
      </c>
      <c r="H1276">
        <v>17.560099999999998</v>
      </c>
    </row>
    <row r="1277" spans="1:8" x14ac:dyDescent="0.25">
      <c r="A1277">
        <v>1276</v>
      </c>
      <c r="B1277">
        <v>510.4</v>
      </c>
      <c r="C1277" s="1">
        <v>25569</v>
      </c>
      <c r="D1277" s="2">
        <v>0.85305555555555557</v>
      </c>
      <c r="E1277">
        <v>4.5</v>
      </c>
      <c r="F1277">
        <v>29.177099999999999</v>
      </c>
      <c r="G1277">
        <v>0</v>
      </c>
      <c r="H1277">
        <v>17.8337</v>
      </c>
    </row>
    <row r="1278" spans="1:8" x14ac:dyDescent="0.25">
      <c r="A1278">
        <v>1277</v>
      </c>
      <c r="B1278">
        <v>510.8</v>
      </c>
      <c r="C1278" s="1">
        <v>25569</v>
      </c>
      <c r="D1278" s="2">
        <v>0.85305555555555557</v>
      </c>
      <c r="E1278">
        <v>4.5</v>
      </c>
      <c r="F1278">
        <v>29.226400000000002</v>
      </c>
      <c r="G1278">
        <v>0</v>
      </c>
      <c r="H1278">
        <v>18.064699999999998</v>
      </c>
    </row>
    <row r="1279" spans="1:8" x14ac:dyDescent="0.25">
      <c r="A1279">
        <v>1278</v>
      </c>
      <c r="B1279">
        <v>511.2</v>
      </c>
      <c r="C1279" s="1">
        <v>25569</v>
      </c>
      <c r="D1279" s="2">
        <v>0.85306712962962961</v>
      </c>
      <c r="E1279">
        <v>4.5</v>
      </c>
      <c r="F1279">
        <v>29.251000000000001</v>
      </c>
      <c r="G1279">
        <v>0</v>
      </c>
      <c r="H1279">
        <v>17.780100000000001</v>
      </c>
    </row>
    <row r="1280" spans="1:8" x14ac:dyDescent="0.25">
      <c r="A1280">
        <v>1279</v>
      </c>
      <c r="B1280">
        <v>511.6</v>
      </c>
      <c r="C1280" s="1">
        <v>25569</v>
      </c>
      <c r="D1280" s="2">
        <v>0.85306712962962961</v>
      </c>
      <c r="E1280">
        <v>4.5</v>
      </c>
      <c r="F1280">
        <v>29.160699999999999</v>
      </c>
      <c r="G1280">
        <v>0</v>
      </c>
      <c r="H1280">
        <v>17.602599999999999</v>
      </c>
    </row>
    <row r="1281" spans="1:8" x14ac:dyDescent="0.25">
      <c r="A1281">
        <v>1280</v>
      </c>
      <c r="B1281">
        <v>512</v>
      </c>
      <c r="C1281" s="1">
        <v>25569</v>
      </c>
      <c r="D1281" s="2">
        <v>0.85307870370370376</v>
      </c>
      <c r="E1281">
        <v>4.5</v>
      </c>
      <c r="F1281">
        <v>29.160699999999999</v>
      </c>
      <c r="G1281">
        <v>0</v>
      </c>
      <c r="H1281">
        <v>17.523199999999999</v>
      </c>
    </row>
    <row r="1282" spans="1:8" x14ac:dyDescent="0.25">
      <c r="A1282">
        <v>1281</v>
      </c>
      <c r="B1282">
        <v>512.4</v>
      </c>
      <c r="C1282" s="1">
        <v>25569</v>
      </c>
      <c r="D1282" s="2">
        <v>0.85307870370370376</v>
      </c>
      <c r="E1282">
        <v>4.5</v>
      </c>
      <c r="F1282">
        <v>29.275600000000001</v>
      </c>
      <c r="G1282">
        <v>0</v>
      </c>
      <c r="H1282">
        <v>17.654399999999999</v>
      </c>
    </row>
    <row r="1283" spans="1:8" x14ac:dyDescent="0.25">
      <c r="A1283">
        <v>1282</v>
      </c>
      <c r="B1283">
        <v>512.79999999999995</v>
      </c>
      <c r="C1283" s="1">
        <v>25569</v>
      </c>
      <c r="D1283" s="2">
        <v>0.85307870370370376</v>
      </c>
      <c r="E1283">
        <v>4.5</v>
      </c>
      <c r="F1283">
        <v>29.177099999999999</v>
      </c>
      <c r="G1283">
        <v>0</v>
      </c>
      <c r="H1283">
        <v>17.844799999999999</v>
      </c>
    </row>
    <row r="1284" spans="1:8" x14ac:dyDescent="0.25">
      <c r="A1284">
        <v>1283</v>
      </c>
      <c r="B1284">
        <v>513.20000000000005</v>
      </c>
      <c r="C1284" s="1">
        <v>25569</v>
      </c>
      <c r="D1284" s="2">
        <v>0.85309027777777768</v>
      </c>
      <c r="E1284">
        <v>4.5</v>
      </c>
      <c r="F1284">
        <v>29.226400000000002</v>
      </c>
      <c r="G1284">
        <v>0</v>
      </c>
      <c r="H1284">
        <v>17.602599999999999</v>
      </c>
    </row>
    <row r="1285" spans="1:8" x14ac:dyDescent="0.25">
      <c r="A1285">
        <v>1284</v>
      </c>
      <c r="B1285">
        <v>513.6</v>
      </c>
      <c r="C1285" s="1">
        <v>25569</v>
      </c>
      <c r="D1285" s="2">
        <v>0.85309027777777768</v>
      </c>
      <c r="E1285">
        <v>4.5</v>
      </c>
      <c r="F1285">
        <v>29.2182</v>
      </c>
      <c r="G1285">
        <v>0</v>
      </c>
      <c r="H1285">
        <v>17.615600000000001</v>
      </c>
    </row>
    <row r="1286" spans="1:8" x14ac:dyDescent="0.25">
      <c r="A1286">
        <v>1285</v>
      </c>
      <c r="B1286">
        <v>514</v>
      </c>
      <c r="C1286" s="1">
        <v>25569</v>
      </c>
      <c r="D1286" s="2">
        <v>0.85310185185185183</v>
      </c>
      <c r="E1286">
        <v>4.5</v>
      </c>
      <c r="F1286">
        <v>29.168900000000001</v>
      </c>
      <c r="G1286">
        <v>0</v>
      </c>
      <c r="H1286">
        <v>17.7819</v>
      </c>
    </row>
    <row r="1287" spans="1:8" x14ac:dyDescent="0.25">
      <c r="A1287">
        <v>1286</v>
      </c>
      <c r="B1287">
        <v>514.4</v>
      </c>
      <c r="C1287" s="1">
        <v>25569</v>
      </c>
      <c r="D1287" s="2">
        <v>0.85310185185185183</v>
      </c>
      <c r="E1287">
        <v>4.5</v>
      </c>
      <c r="F1287">
        <v>29.2592</v>
      </c>
      <c r="G1287">
        <v>0</v>
      </c>
      <c r="H1287">
        <v>17.805900000000001</v>
      </c>
    </row>
    <row r="1288" spans="1:8" x14ac:dyDescent="0.25">
      <c r="A1288">
        <v>1287</v>
      </c>
      <c r="B1288">
        <v>514.79999999999995</v>
      </c>
      <c r="C1288" s="1">
        <v>25569</v>
      </c>
      <c r="D1288" s="2">
        <v>0.85310185185185183</v>
      </c>
      <c r="E1288">
        <v>4.5</v>
      </c>
      <c r="F1288">
        <v>29.2346</v>
      </c>
      <c r="G1288">
        <v>0</v>
      </c>
      <c r="H1288">
        <v>17.927900000000001</v>
      </c>
    </row>
    <row r="1289" spans="1:8" x14ac:dyDescent="0.25">
      <c r="A1289">
        <v>1288</v>
      </c>
      <c r="B1289">
        <v>515.20000000000005</v>
      </c>
      <c r="C1289" s="1">
        <v>25569</v>
      </c>
      <c r="D1289" s="2">
        <v>0.85311342592592598</v>
      </c>
      <c r="E1289">
        <v>4.5</v>
      </c>
      <c r="F1289">
        <v>29.275600000000001</v>
      </c>
      <c r="G1289">
        <v>0</v>
      </c>
      <c r="H1289">
        <v>18.1479</v>
      </c>
    </row>
    <row r="1290" spans="1:8" x14ac:dyDescent="0.25">
      <c r="A1290">
        <v>1289</v>
      </c>
      <c r="B1290">
        <v>515.6</v>
      </c>
      <c r="C1290" s="1">
        <v>25569</v>
      </c>
      <c r="D1290" s="2">
        <v>0.85311342592592598</v>
      </c>
      <c r="E1290">
        <v>4.5</v>
      </c>
      <c r="F1290">
        <v>29.226400000000002</v>
      </c>
      <c r="G1290">
        <v>0</v>
      </c>
      <c r="H1290">
        <v>18.2181</v>
      </c>
    </row>
    <row r="1291" spans="1:8" x14ac:dyDescent="0.25">
      <c r="A1291">
        <v>1290</v>
      </c>
      <c r="B1291">
        <v>516</v>
      </c>
      <c r="C1291" s="1">
        <v>25569</v>
      </c>
      <c r="D1291" s="2">
        <v>0.85312500000000002</v>
      </c>
      <c r="E1291">
        <v>4.5</v>
      </c>
      <c r="F1291">
        <v>29.201699999999999</v>
      </c>
      <c r="G1291">
        <v>0</v>
      </c>
      <c r="H1291">
        <v>18.1479</v>
      </c>
    </row>
    <row r="1292" spans="1:8" x14ac:dyDescent="0.25">
      <c r="A1292">
        <v>1291</v>
      </c>
      <c r="B1292">
        <v>516.4</v>
      </c>
      <c r="C1292" s="1">
        <v>25569</v>
      </c>
      <c r="D1292" s="2">
        <v>0.85312500000000002</v>
      </c>
      <c r="E1292">
        <v>4.5</v>
      </c>
      <c r="F1292">
        <v>29.308399999999999</v>
      </c>
      <c r="G1292">
        <v>0</v>
      </c>
      <c r="H1292">
        <v>17.724599999999999</v>
      </c>
    </row>
    <row r="1293" spans="1:8" x14ac:dyDescent="0.25">
      <c r="A1293">
        <v>1292</v>
      </c>
      <c r="B1293">
        <v>516.79999999999995</v>
      </c>
      <c r="C1293" s="1">
        <v>25569</v>
      </c>
      <c r="D1293" s="2">
        <v>0.85312500000000002</v>
      </c>
      <c r="E1293">
        <v>4.5</v>
      </c>
      <c r="F1293">
        <v>29.267399999999999</v>
      </c>
      <c r="G1293">
        <v>0</v>
      </c>
      <c r="H1293">
        <v>17.672899999999998</v>
      </c>
    </row>
    <row r="1294" spans="1:8" x14ac:dyDescent="0.25">
      <c r="A1294">
        <v>1293</v>
      </c>
      <c r="B1294">
        <v>517.20000000000005</v>
      </c>
      <c r="C1294" s="1">
        <v>25569</v>
      </c>
      <c r="D1294" s="2">
        <v>0.85313657407407406</v>
      </c>
      <c r="E1294">
        <v>4.5</v>
      </c>
      <c r="F1294">
        <v>29.316600000000001</v>
      </c>
      <c r="G1294">
        <v>0</v>
      </c>
      <c r="H1294">
        <v>17.402999999999999</v>
      </c>
    </row>
    <row r="1295" spans="1:8" x14ac:dyDescent="0.25">
      <c r="A1295">
        <v>1294</v>
      </c>
      <c r="B1295">
        <v>517.6</v>
      </c>
      <c r="C1295" s="1">
        <v>25569</v>
      </c>
      <c r="D1295" s="2">
        <v>0.85313657407407406</v>
      </c>
      <c r="E1295">
        <v>4.5</v>
      </c>
      <c r="F1295">
        <v>29.3002</v>
      </c>
      <c r="G1295">
        <v>0</v>
      </c>
      <c r="H1295">
        <v>17.853999999999999</v>
      </c>
    </row>
    <row r="1296" spans="1:8" x14ac:dyDescent="0.25">
      <c r="A1296">
        <v>1295</v>
      </c>
      <c r="B1296">
        <v>518</v>
      </c>
      <c r="C1296" s="1">
        <v>25569</v>
      </c>
      <c r="D1296" s="2">
        <v>0.8531481481481481</v>
      </c>
      <c r="E1296">
        <v>4.5</v>
      </c>
      <c r="F1296">
        <v>29.332999999999998</v>
      </c>
      <c r="G1296">
        <v>0</v>
      </c>
      <c r="H1296">
        <v>18.186699999999998</v>
      </c>
    </row>
    <row r="1297" spans="1:8" x14ac:dyDescent="0.25">
      <c r="A1297">
        <v>1296</v>
      </c>
      <c r="B1297">
        <v>518.4</v>
      </c>
      <c r="C1297" s="1">
        <v>25569</v>
      </c>
      <c r="D1297" s="2">
        <v>0.8531481481481481</v>
      </c>
      <c r="E1297">
        <v>4.5</v>
      </c>
      <c r="F1297">
        <v>29.349399999999999</v>
      </c>
      <c r="G1297">
        <v>0</v>
      </c>
      <c r="H1297">
        <v>17.717199999999998</v>
      </c>
    </row>
    <row r="1298" spans="1:8" x14ac:dyDescent="0.25">
      <c r="A1298">
        <v>1297</v>
      </c>
      <c r="B1298">
        <v>518.79999999999995</v>
      </c>
      <c r="C1298" s="1">
        <v>25569</v>
      </c>
      <c r="D1298" s="2">
        <v>0.8531481481481481</v>
      </c>
      <c r="E1298">
        <v>4.5</v>
      </c>
      <c r="F1298">
        <v>29.4315</v>
      </c>
      <c r="G1298">
        <v>0</v>
      </c>
      <c r="H1298">
        <v>18.268000000000001</v>
      </c>
    </row>
    <row r="1299" spans="1:8" x14ac:dyDescent="0.25">
      <c r="A1299">
        <v>1298</v>
      </c>
      <c r="B1299">
        <v>519.20000000000005</v>
      </c>
      <c r="C1299" s="1">
        <v>25569</v>
      </c>
      <c r="D1299" s="2">
        <v>0.85315972222222225</v>
      </c>
      <c r="E1299">
        <v>4.5</v>
      </c>
      <c r="F1299">
        <v>29.332999999999998</v>
      </c>
      <c r="G1299">
        <v>0</v>
      </c>
      <c r="H1299">
        <v>18.3567</v>
      </c>
    </row>
    <row r="1300" spans="1:8" x14ac:dyDescent="0.25">
      <c r="A1300">
        <v>1299</v>
      </c>
      <c r="B1300">
        <v>519.6</v>
      </c>
      <c r="C1300" s="1">
        <v>25569</v>
      </c>
      <c r="D1300" s="2">
        <v>0.85315972222222225</v>
      </c>
      <c r="E1300">
        <v>4.5</v>
      </c>
      <c r="F1300">
        <v>29.332999999999998</v>
      </c>
      <c r="G1300">
        <v>0</v>
      </c>
      <c r="H1300">
        <v>18.4085</v>
      </c>
    </row>
    <row r="1301" spans="1:8" x14ac:dyDescent="0.25">
      <c r="A1301">
        <v>1300</v>
      </c>
      <c r="B1301">
        <v>520</v>
      </c>
      <c r="C1301" s="1">
        <v>25569</v>
      </c>
      <c r="D1301" s="2">
        <v>0.8531712962962964</v>
      </c>
      <c r="E1301">
        <v>4.5</v>
      </c>
      <c r="F1301">
        <v>29.349399999999999</v>
      </c>
      <c r="G1301">
        <v>0</v>
      </c>
      <c r="H1301">
        <v>18.046199999999999</v>
      </c>
    </row>
    <row r="1302" spans="1:8" x14ac:dyDescent="0.25">
      <c r="A1302">
        <v>1301</v>
      </c>
      <c r="B1302">
        <v>520.4</v>
      </c>
      <c r="C1302" s="1">
        <v>25569</v>
      </c>
      <c r="D1302" s="2">
        <v>0.8531712962962964</v>
      </c>
      <c r="E1302">
        <v>4.5</v>
      </c>
      <c r="F1302">
        <v>29.2346</v>
      </c>
      <c r="G1302">
        <v>0</v>
      </c>
      <c r="H1302">
        <v>17.463999999999999</v>
      </c>
    </row>
    <row r="1303" spans="1:8" x14ac:dyDescent="0.25">
      <c r="A1303">
        <v>1302</v>
      </c>
      <c r="B1303">
        <v>520.79999999999995</v>
      </c>
      <c r="C1303" s="1">
        <v>25569</v>
      </c>
      <c r="D1303" s="2">
        <v>0.8531712962962964</v>
      </c>
      <c r="E1303">
        <v>4.5</v>
      </c>
      <c r="F1303">
        <v>29.341200000000001</v>
      </c>
      <c r="G1303">
        <v>0</v>
      </c>
      <c r="H1303">
        <v>17.057400000000001</v>
      </c>
    </row>
    <row r="1304" spans="1:8" x14ac:dyDescent="0.25">
      <c r="A1304">
        <v>1303</v>
      </c>
      <c r="B1304">
        <v>521.20000000000005</v>
      </c>
      <c r="C1304" s="1">
        <v>25569</v>
      </c>
      <c r="D1304" s="2">
        <v>0.85318287037037033</v>
      </c>
      <c r="E1304">
        <v>4.5</v>
      </c>
      <c r="F1304">
        <v>29.456099999999999</v>
      </c>
      <c r="G1304">
        <v>0</v>
      </c>
      <c r="H1304">
        <v>17.099900000000002</v>
      </c>
    </row>
    <row r="1305" spans="1:8" x14ac:dyDescent="0.25">
      <c r="A1305">
        <v>1304</v>
      </c>
      <c r="B1305">
        <v>521.6</v>
      </c>
      <c r="C1305" s="1">
        <v>25569</v>
      </c>
      <c r="D1305" s="2">
        <v>0.85318287037037033</v>
      </c>
      <c r="E1305">
        <v>4.5</v>
      </c>
      <c r="F1305">
        <v>29.2346</v>
      </c>
      <c r="G1305">
        <v>0</v>
      </c>
      <c r="H1305">
        <v>17.6599</v>
      </c>
    </row>
    <row r="1306" spans="1:8" x14ac:dyDescent="0.25">
      <c r="A1306">
        <v>1305</v>
      </c>
      <c r="B1306">
        <v>522</v>
      </c>
      <c r="C1306" s="1">
        <v>25569</v>
      </c>
      <c r="D1306" s="2">
        <v>0.85319444444444448</v>
      </c>
      <c r="E1306">
        <v>4.5</v>
      </c>
      <c r="F1306">
        <v>29.21</v>
      </c>
      <c r="G1306">
        <v>0</v>
      </c>
      <c r="H1306">
        <v>17.3642</v>
      </c>
    </row>
    <row r="1307" spans="1:8" x14ac:dyDescent="0.25">
      <c r="A1307">
        <v>1306</v>
      </c>
      <c r="B1307">
        <v>522.4</v>
      </c>
      <c r="C1307" s="1">
        <v>25569</v>
      </c>
      <c r="D1307" s="2">
        <v>0.85319444444444448</v>
      </c>
      <c r="E1307">
        <v>4.5</v>
      </c>
      <c r="F1307">
        <v>29.382300000000001</v>
      </c>
      <c r="G1307">
        <v>0</v>
      </c>
      <c r="H1307">
        <v>17.3217</v>
      </c>
    </row>
    <row r="1308" spans="1:8" x14ac:dyDescent="0.25">
      <c r="A1308">
        <v>1307</v>
      </c>
      <c r="B1308">
        <v>522.79999999999995</v>
      </c>
      <c r="C1308" s="1">
        <v>25569</v>
      </c>
      <c r="D1308" s="2">
        <v>0.85319444444444448</v>
      </c>
      <c r="E1308">
        <v>4.5</v>
      </c>
      <c r="F1308">
        <v>29.332999999999998</v>
      </c>
      <c r="G1308">
        <v>0</v>
      </c>
      <c r="H1308">
        <v>17.245899999999999</v>
      </c>
    </row>
    <row r="1309" spans="1:8" x14ac:dyDescent="0.25">
      <c r="A1309">
        <v>1308</v>
      </c>
      <c r="B1309">
        <v>523.20000000000005</v>
      </c>
      <c r="C1309" s="1">
        <v>25569</v>
      </c>
      <c r="D1309" s="2">
        <v>0.85320601851851852</v>
      </c>
      <c r="E1309">
        <v>4.5</v>
      </c>
      <c r="F1309">
        <v>29.3658</v>
      </c>
      <c r="G1309">
        <v>0</v>
      </c>
      <c r="H1309">
        <v>17.410399999999999</v>
      </c>
    </row>
    <row r="1310" spans="1:8" x14ac:dyDescent="0.25">
      <c r="A1310">
        <v>1309</v>
      </c>
      <c r="B1310">
        <v>523.6</v>
      </c>
      <c r="C1310" s="1">
        <v>25569</v>
      </c>
      <c r="D1310" s="2">
        <v>0.85320601851851852</v>
      </c>
      <c r="E1310">
        <v>4.5</v>
      </c>
      <c r="F1310">
        <v>29.4315</v>
      </c>
      <c r="G1310">
        <v>0</v>
      </c>
      <c r="H1310">
        <v>17.587900000000001</v>
      </c>
    </row>
    <row r="1311" spans="1:8" x14ac:dyDescent="0.25">
      <c r="A1311">
        <v>1310</v>
      </c>
      <c r="B1311">
        <v>524</v>
      </c>
      <c r="C1311" s="1">
        <v>25569</v>
      </c>
      <c r="D1311" s="2">
        <v>0.85321759259259267</v>
      </c>
      <c r="E1311">
        <v>4.5</v>
      </c>
      <c r="F1311">
        <v>29.3248</v>
      </c>
      <c r="G1311">
        <v>0</v>
      </c>
      <c r="H1311">
        <v>18.171900000000001</v>
      </c>
    </row>
    <row r="1312" spans="1:8" x14ac:dyDescent="0.25">
      <c r="A1312">
        <v>1311</v>
      </c>
      <c r="B1312">
        <v>524.4</v>
      </c>
      <c r="C1312" s="1">
        <v>25569</v>
      </c>
      <c r="D1312" s="2">
        <v>0.85321759259259267</v>
      </c>
      <c r="E1312">
        <v>4.5</v>
      </c>
      <c r="F1312">
        <v>29.357600000000001</v>
      </c>
      <c r="G1312">
        <v>0</v>
      </c>
      <c r="H1312">
        <v>18.101700000000001</v>
      </c>
    </row>
    <row r="1313" spans="1:8" x14ac:dyDescent="0.25">
      <c r="A1313">
        <v>1312</v>
      </c>
      <c r="B1313">
        <v>524.79999999999995</v>
      </c>
      <c r="C1313" s="1">
        <v>25569</v>
      </c>
      <c r="D1313" s="2">
        <v>0.85321759259259267</v>
      </c>
      <c r="E1313">
        <v>4.5</v>
      </c>
      <c r="F1313">
        <v>29.456099999999999</v>
      </c>
      <c r="G1313">
        <v>0</v>
      </c>
      <c r="H1313">
        <v>18.088699999999999</v>
      </c>
    </row>
    <row r="1314" spans="1:8" x14ac:dyDescent="0.25">
      <c r="A1314">
        <v>1313</v>
      </c>
      <c r="B1314">
        <v>525.20000000000005</v>
      </c>
      <c r="C1314" s="1">
        <v>25569</v>
      </c>
      <c r="D1314" s="2">
        <v>0.85322916666666659</v>
      </c>
      <c r="E1314">
        <v>4.5</v>
      </c>
      <c r="F1314">
        <v>29.4069</v>
      </c>
      <c r="G1314">
        <v>0</v>
      </c>
      <c r="H1314">
        <v>17.9649</v>
      </c>
    </row>
    <row r="1315" spans="1:8" x14ac:dyDescent="0.25">
      <c r="A1315">
        <v>1314</v>
      </c>
      <c r="B1315">
        <v>525.6</v>
      </c>
      <c r="C1315" s="1">
        <v>25569</v>
      </c>
      <c r="D1315" s="2">
        <v>0.85322916666666659</v>
      </c>
      <c r="E1315">
        <v>4.5</v>
      </c>
      <c r="F1315">
        <v>29.3658</v>
      </c>
      <c r="G1315">
        <v>0</v>
      </c>
      <c r="H1315">
        <v>18.195900000000002</v>
      </c>
    </row>
    <row r="1316" spans="1:8" x14ac:dyDescent="0.25">
      <c r="A1316">
        <v>1315</v>
      </c>
      <c r="B1316">
        <v>526</v>
      </c>
      <c r="C1316" s="1">
        <v>25569</v>
      </c>
      <c r="D1316" s="2">
        <v>0.85324074074074074</v>
      </c>
      <c r="E1316">
        <v>4.5</v>
      </c>
      <c r="F1316">
        <v>29.456099999999999</v>
      </c>
      <c r="G1316">
        <v>0</v>
      </c>
      <c r="H1316">
        <v>18.2181</v>
      </c>
    </row>
    <row r="1317" spans="1:8" x14ac:dyDescent="0.25">
      <c r="A1317">
        <v>1316</v>
      </c>
      <c r="B1317">
        <v>526.4</v>
      </c>
      <c r="C1317" s="1">
        <v>25569</v>
      </c>
      <c r="D1317" s="2">
        <v>0.85324074074074074</v>
      </c>
      <c r="E1317">
        <v>4.5</v>
      </c>
      <c r="F1317">
        <v>29.316600000000001</v>
      </c>
      <c r="G1317">
        <v>0</v>
      </c>
      <c r="H1317">
        <v>17.920500000000001</v>
      </c>
    </row>
    <row r="1318" spans="1:8" x14ac:dyDescent="0.25">
      <c r="A1318">
        <v>1317</v>
      </c>
      <c r="B1318">
        <v>526.79999999999995</v>
      </c>
      <c r="C1318" s="1">
        <v>25569</v>
      </c>
      <c r="D1318" s="2">
        <v>0.85324074074074074</v>
      </c>
      <c r="E1318">
        <v>4.5</v>
      </c>
      <c r="F1318">
        <v>29.390499999999999</v>
      </c>
      <c r="G1318">
        <v>0</v>
      </c>
      <c r="H1318">
        <v>18.134899999999998</v>
      </c>
    </row>
    <row r="1319" spans="1:8" x14ac:dyDescent="0.25">
      <c r="A1319">
        <v>1318</v>
      </c>
      <c r="B1319">
        <v>527.20000000000005</v>
      </c>
      <c r="C1319" s="1">
        <v>25569</v>
      </c>
      <c r="D1319" s="2">
        <v>0.85325231481481489</v>
      </c>
      <c r="E1319">
        <v>4.5</v>
      </c>
      <c r="F1319">
        <v>29.513500000000001</v>
      </c>
      <c r="G1319">
        <v>0</v>
      </c>
      <c r="H1319">
        <v>18.046199999999999</v>
      </c>
    </row>
    <row r="1320" spans="1:8" x14ac:dyDescent="0.25">
      <c r="A1320">
        <v>1319</v>
      </c>
      <c r="B1320">
        <v>527.6</v>
      </c>
      <c r="C1320" s="1">
        <v>25569</v>
      </c>
      <c r="D1320" s="2">
        <v>0.85325231481481489</v>
      </c>
      <c r="E1320">
        <v>4.5</v>
      </c>
      <c r="F1320">
        <v>29.390499999999999</v>
      </c>
      <c r="G1320">
        <v>0</v>
      </c>
      <c r="H1320">
        <v>17.817</v>
      </c>
    </row>
    <row r="1321" spans="1:8" x14ac:dyDescent="0.25">
      <c r="A1321">
        <v>1320</v>
      </c>
      <c r="B1321">
        <v>528</v>
      </c>
      <c r="C1321" s="1">
        <v>25569</v>
      </c>
      <c r="D1321" s="2">
        <v>0.85326388888888882</v>
      </c>
      <c r="E1321">
        <v>4.5</v>
      </c>
      <c r="F1321">
        <v>29.275600000000001</v>
      </c>
      <c r="G1321">
        <v>0</v>
      </c>
      <c r="H1321">
        <v>18.114599999999999</v>
      </c>
    </row>
    <row r="1322" spans="1:8" x14ac:dyDescent="0.25">
      <c r="A1322">
        <v>1321</v>
      </c>
      <c r="B1322">
        <v>528.4</v>
      </c>
      <c r="C1322" s="1">
        <v>25569</v>
      </c>
      <c r="D1322" s="2">
        <v>0.85326388888888882</v>
      </c>
      <c r="E1322">
        <v>4.5</v>
      </c>
      <c r="F1322">
        <v>29.374099999999999</v>
      </c>
      <c r="G1322">
        <v>0</v>
      </c>
      <c r="H1322">
        <v>17.6174</v>
      </c>
    </row>
    <row r="1323" spans="1:8" x14ac:dyDescent="0.25">
      <c r="A1323">
        <v>1322</v>
      </c>
      <c r="B1323">
        <v>528.79999999999995</v>
      </c>
      <c r="C1323" s="1">
        <v>25569</v>
      </c>
      <c r="D1323" s="2">
        <v>0.85326388888888882</v>
      </c>
      <c r="E1323">
        <v>4.5</v>
      </c>
      <c r="F1323">
        <v>29.4315</v>
      </c>
      <c r="G1323">
        <v>0</v>
      </c>
      <c r="H1323">
        <v>17.245899999999999</v>
      </c>
    </row>
    <row r="1324" spans="1:8" x14ac:dyDescent="0.25">
      <c r="A1324">
        <v>1323</v>
      </c>
      <c r="B1324">
        <v>529.20000000000005</v>
      </c>
      <c r="C1324" s="1">
        <v>25569</v>
      </c>
      <c r="D1324" s="2">
        <v>0.85327546296296297</v>
      </c>
      <c r="E1324">
        <v>4.5</v>
      </c>
      <c r="F1324">
        <v>29.480699999999999</v>
      </c>
      <c r="G1324">
        <v>0</v>
      </c>
      <c r="H1324">
        <v>17.515799999999999</v>
      </c>
    </row>
    <row r="1325" spans="1:8" x14ac:dyDescent="0.25">
      <c r="A1325">
        <v>1324</v>
      </c>
      <c r="B1325">
        <v>529.6</v>
      </c>
      <c r="C1325" s="1">
        <v>25569</v>
      </c>
      <c r="D1325" s="2">
        <v>0.85327546296296297</v>
      </c>
      <c r="E1325">
        <v>4.5</v>
      </c>
      <c r="F1325">
        <v>29.505299999999998</v>
      </c>
      <c r="G1325">
        <v>0</v>
      </c>
      <c r="H1325">
        <v>17.985199999999999</v>
      </c>
    </row>
    <row r="1326" spans="1:8" x14ac:dyDescent="0.25">
      <c r="A1326">
        <v>1325</v>
      </c>
      <c r="B1326">
        <v>530</v>
      </c>
      <c r="C1326" s="1">
        <v>25569</v>
      </c>
      <c r="D1326" s="2">
        <v>0.85328703703703701</v>
      </c>
      <c r="E1326">
        <v>4.5</v>
      </c>
      <c r="F1326">
        <v>29.357600000000001</v>
      </c>
      <c r="G1326">
        <v>0</v>
      </c>
      <c r="H1326">
        <v>17.968599999999999</v>
      </c>
    </row>
    <row r="1327" spans="1:8" x14ac:dyDescent="0.25">
      <c r="A1327">
        <v>1326</v>
      </c>
      <c r="B1327">
        <v>530.4</v>
      </c>
      <c r="C1327" s="1">
        <v>25569</v>
      </c>
      <c r="D1327" s="2">
        <v>0.85328703703703701</v>
      </c>
      <c r="E1327">
        <v>4.5</v>
      </c>
      <c r="F1327">
        <v>29.488900000000001</v>
      </c>
      <c r="G1327">
        <v>0</v>
      </c>
      <c r="H1327">
        <v>17.916799999999999</v>
      </c>
    </row>
    <row r="1328" spans="1:8" x14ac:dyDescent="0.25">
      <c r="A1328">
        <v>1327</v>
      </c>
      <c r="B1328">
        <v>530.79999999999995</v>
      </c>
      <c r="C1328" s="1">
        <v>25569</v>
      </c>
      <c r="D1328" s="2">
        <v>0.85328703703703701</v>
      </c>
      <c r="E1328">
        <v>4.5</v>
      </c>
      <c r="F1328">
        <v>29.488900000000001</v>
      </c>
      <c r="G1328">
        <v>0</v>
      </c>
      <c r="H1328">
        <v>17.972300000000001</v>
      </c>
    </row>
    <row r="1329" spans="1:8" x14ac:dyDescent="0.25">
      <c r="A1329">
        <v>1328</v>
      </c>
      <c r="B1329">
        <v>531.20000000000005</v>
      </c>
      <c r="C1329" s="1">
        <v>25569</v>
      </c>
      <c r="D1329" s="2">
        <v>0.85329861111111116</v>
      </c>
      <c r="E1329">
        <v>4.5</v>
      </c>
      <c r="F1329">
        <v>29.456099999999999</v>
      </c>
      <c r="G1329">
        <v>0</v>
      </c>
      <c r="H1329">
        <v>17.994499999999999</v>
      </c>
    </row>
    <row r="1330" spans="1:8" x14ac:dyDescent="0.25">
      <c r="A1330">
        <v>1329</v>
      </c>
      <c r="B1330">
        <v>531.6</v>
      </c>
      <c r="C1330" s="1">
        <v>25569</v>
      </c>
      <c r="D1330" s="2">
        <v>0.85329861111111116</v>
      </c>
      <c r="E1330">
        <v>4.5</v>
      </c>
      <c r="F1330">
        <v>29.562799999999999</v>
      </c>
      <c r="G1330">
        <v>0</v>
      </c>
      <c r="H1330">
        <v>18.061</v>
      </c>
    </row>
    <row r="1331" spans="1:8" x14ac:dyDescent="0.25">
      <c r="A1331">
        <v>1330</v>
      </c>
      <c r="B1331">
        <v>532</v>
      </c>
      <c r="C1331" s="1">
        <v>25569</v>
      </c>
      <c r="D1331" s="2">
        <v>0.85331018518518509</v>
      </c>
      <c r="E1331">
        <v>4.5</v>
      </c>
      <c r="F1331">
        <v>29.513500000000001</v>
      </c>
      <c r="G1331">
        <v>0</v>
      </c>
      <c r="H1331">
        <v>18.290199999999999</v>
      </c>
    </row>
    <row r="1332" spans="1:8" x14ac:dyDescent="0.25">
      <c r="A1332">
        <v>1331</v>
      </c>
      <c r="B1332">
        <v>532.4</v>
      </c>
      <c r="C1332" s="1">
        <v>25569</v>
      </c>
      <c r="D1332" s="2">
        <v>0.85331018518518509</v>
      </c>
      <c r="E1332">
        <v>4.5</v>
      </c>
      <c r="F1332">
        <v>29.5382</v>
      </c>
      <c r="G1332">
        <v>0</v>
      </c>
      <c r="H1332">
        <v>18.371500000000001</v>
      </c>
    </row>
    <row r="1333" spans="1:8" x14ac:dyDescent="0.25">
      <c r="A1333">
        <v>1332</v>
      </c>
      <c r="B1333">
        <v>532.79999999999995</v>
      </c>
      <c r="C1333" s="1">
        <v>25569</v>
      </c>
      <c r="D1333" s="2">
        <v>0.85331018518518509</v>
      </c>
      <c r="E1333">
        <v>4.5</v>
      </c>
      <c r="F1333">
        <v>29.464300000000001</v>
      </c>
      <c r="G1333">
        <v>0</v>
      </c>
      <c r="H1333">
        <v>18.029599999999999</v>
      </c>
    </row>
    <row r="1334" spans="1:8" x14ac:dyDescent="0.25">
      <c r="A1334">
        <v>1333</v>
      </c>
      <c r="B1334">
        <v>533.20000000000005</v>
      </c>
      <c r="C1334" s="1">
        <v>25569</v>
      </c>
      <c r="D1334" s="2">
        <v>0.85332175925925924</v>
      </c>
      <c r="E1334">
        <v>4.5</v>
      </c>
      <c r="F1334">
        <v>29.5792</v>
      </c>
      <c r="G1334">
        <v>0</v>
      </c>
      <c r="H1334">
        <v>17.715399999999999</v>
      </c>
    </row>
    <row r="1335" spans="1:8" x14ac:dyDescent="0.25">
      <c r="A1335">
        <v>1334</v>
      </c>
      <c r="B1335">
        <v>533.6</v>
      </c>
      <c r="C1335" s="1">
        <v>25569</v>
      </c>
      <c r="D1335" s="2">
        <v>0.85332175925925924</v>
      </c>
      <c r="E1335">
        <v>4.5</v>
      </c>
      <c r="F1335">
        <v>29.587399999999999</v>
      </c>
      <c r="G1335">
        <v>0</v>
      </c>
      <c r="H1335">
        <v>17.719100000000001</v>
      </c>
    </row>
    <row r="1336" spans="1:8" x14ac:dyDescent="0.25">
      <c r="A1336">
        <v>1335</v>
      </c>
      <c r="B1336">
        <v>534</v>
      </c>
      <c r="C1336" s="1">
        <v>25569</v>
      </c>
      <c r="D1336" s="2">
        <v>0.85333333333333339</v>
      </c>
      <c r="E1336">
        <v>4.5</v>
      </c>
      <c r="F1336">
        <v>29.521699999999999</v>
      </c>
      <c r="G1336">
        <v>0</v>
      </c>
      <c r="H1336">
        <v>17.824400000000001</v>
      </c>
    </row>
    <row r="1337" spans="1:8" x14ac:dyDescent="0.25">
      <c r="A1337">
        <v>1336</v>
      </c>
      <c r="B1337">
        <v>534.4</v>
      </c>
      <c r="C1337" s="1">
        <v>25569</v>
      </c>
      <c r="D1337" s="2">
        <v>0.85333333333333339</v>
      </c>
      <c r="E1337">
        <v>4.5</v>
      </c>
      <c r="F1337">
        <v>29.4069</v>
      </c>
      <c r="G1337">
        <v>0</v>
      </c>
      <c r="H1337">
        <v>18.001899999999999</v>
      </c>
    </row>
    <row r="1338" spans="1:8" x14ac:dyDescent="0.25">
      <c r="A1338">
        <v>1337</v>
      </c>
      <c r="B1338">
        <v>534.79999999999995</v>
      </c>
      <c r="C1338" s="1">
        <v>25569</v>
      </c>
      <c r="D1338" s="2">
        <v>0.85333333333333339</v>
      </c>
      <c r="E1338">
        <v>4.5</v>
      </c>
      <c r="F1338">
        <v>29.521699999999999</v>
      </c>
      <c r="G1338">
        <v>0</v>
      </c>
      <c r="H1338">
        <v>17.927900000000001</v>
      </c>
    </row>
    <row r="1339" spans="1:8" x14ac:dyDescent="0.25">
      <c r="A1339">
        <v>1338</v>
      </c>
      <c r="B1339">
        <v>535.20000000000005</v>
      </c>
      <c r="C1339" s="1">
        <v>25569</v>
      </c>
      <c r="D1339" s="2">
        <v>0.85334490740740743</v>
      </c>
      <c r="E1339">
        <v>4.5</v>
      </c>
      <c r="F1339">
        <v>29.5382</v>
      </c>
      <c r="G1339">
        <v>0</v>
      </c>
      <c r="H1339">
        <v>17.658100000000001</v>
      </c>
    </row>
    <row r="1340" spans="1:8" x14ac:dyDescent="0.25">
      <c r="A1340">
        <v>1339</v>
      </c>
      <c r="B1340">
        <v>535.6</v>
      </c>
      <c r="C1340" s="1">
        <v>25569</v>
      </c>
      <c r="D1340" s="2">
        <v>0.85334490740740743</v>
      </c>
      <c r="E1340">
        <v>4.5</v>
      </c>
      <c r="F1340">
        <v>29.620200000000001</v>
      </c>
      <c r="G1340">
        <v>0</v>
      </c>
      <c r="H1340">
        <v>17.855799999999999</v>
      </c>
    </row>
    <row r="1341" spans="1:8" x14ac:dyDescent="0.25">
      <c r="A1341">
        <v>1340</v>
      </c>
      <c r="B1341">
        <v>536</v>
      </c>
      <c r="C1341" s="1">
        <v>25569</v>
      </c>
      <c r="D1341" s="2">
        <v>0.85335648148148147</v>
      </c>
      <c r="E1341">
        <v>4.5</v>
      </c>
      <c r="F1341">
        <v>29.571000000000002</v>
      </c>
      <c r="G1341">
        <v>0</v>
      </c>
      <c r="H1341">
        <v>17.9316</v>
      </c>
    </row>
    <row r="1342" spans="1:8" x14ac:dyDescent="0.25">
      <c r="A1342">
        <v>1341</v>
      </c>
      <c r="B1342">
        <v>536.4</v>
      </c>
      <c r="C1342" s="1">
        <v>25569</v>
      </c>
      <c r="D1342" s="2">
        <v>0.85335648148148147</v>
      </c>
      <c r="E1342">
        <v>4.5</v>
      </c>
      <c r="F1342">
        <v>29.5792</v>
      </c>
      <c r="G1342">
        <v>0</v>
      </c>
      <c r="H1342">
        <v>18.4011</v>
      </c>
    </row>
    <row r="1343" spans="1:8" x14ac:dyDescent="0.25">
      <c r="A1343">
        <v>1342</v>
      </c>
      <c r="B1343">
        <v>536.79999999999995</v>
      </c>
      <c r="C1343" s="1">
        <v>25569</v>
      </c>
      <c r="D1343" s="2">
        <v>0.85335648148148147</v>
      </c>
      <c r="E1343">
        <v>4.5</v>
      </c>
      <c r="F1343">
        <v>29.554600000000001</v>
      </c>
      <c r="G1343">
        <v>0</v>
      </c>
      <c r="H1343">
        <v>18.123799999999999</v>
      </c>
    </row>
    <row r="1344" spans="1:8" x14ac:dyDescent="0.25">
      <c r="A1344">
        <v>1343</v>
      </c>
      <c r="B1344">
        <v>537.20000000000005</v>
      </c>
      <c r="C1344" s="1">
        <v>25569</v>
      </c>
      <c r="D1344" s="2">
        <v>0.8533680555555555</v>
      </c>
      <c r="E1344">
        <v>4.5</v>
      </c>
      <c r="F1344">
        <v>29.694099999999999</v>
      </c>
      <c r="G1344">
        <v>0</v>
      </c>
      <c r="H1344">
        <v>17.876200000000001</v>
      </c>
    </row>
    <row r="1345" spans="1:8" x14ac:dyDescent="0.25">
      <c r="A1345">
        <v>1344</v>
      </c>
      <c r="B1345">
        <v>537.6</v>
      </c>
      <c r="C1345" s="1">
        <v>25569</v>
      </c>
      <c r="D1345" s="2">
        <v>0.8533680555555555</v>
      </c>
      <c r="E1345">
        <v>4.5</v>
      </c>
      <c r="F1345">
        <v>29.546399999999998</v>
      </c>
      <c r="G1345">
        <v>0</v>
      </c>
      <c r="H1345">
        <v>17.639600000000002</v>
      </c>
    </row>
    <row r="1346" spans="1:8" x14ac:dyDescent="0.25">
      <c r="A1346">
        <v>1345</v>
      </c>
      <c r="B1346">
        <v>538</v>
      </c>
      <c r="C1346" s="1">
        <v>25569</v>
      </c>
      <c r="D1346" s="2">
        <v>0.85337962962962965</v>
      </c>
      <c r="E1346">
        <v>4.5</v>
      </c>
      <c r="F1346">
        <v>29.620200000000001</v>
      </c>
      <c r="G1346">
        <v>0</v>
      </c>
      <c r="H1346">
        <v>18.024000000000001</v>
      </c>
    </row>
    <row r="1347" spans="1:8" x14ac:dyDescent="0.25">
      <c r="A1347">
        <v>1346</v>
      </c>
      <c r="B1347">
        <v>538.4</v>
      </c>
      <c r="C1347" s="1">
        <v>25569</v>
      </c>
      <c r="D1347" s="2">
        <v>0.85337962962962965</v>
      </c>
      <c r="E1347">
        <v>4.5</v>
      </c>
      <c r="F1347">
        <v>29.595600000000001</v>
      </c>
      <c r="G1347">
        <v>0</v>
      </c>
      <c r="H1347">
        <v>18.711600000000001</v>
      </c>
    </row>
    <row r="1348" spans="1:8" x14ac:dyDescent="0.25">
      <c r="A1348">
        <v>1347</v>
      </c>
      <c r="B1348">
        <v>538.79999999999995</v>
      </c>
      <c r="C1348" s="1">
        <v>25569</v>
      </c>
      <c r="D1348" s="2">
        <v>0.85337962962962965</v>
      </c>
      <c r="E1348">
        <v>4.5</v>
      </c>
      <c r="F1348">
        <v>29.611999999999998</v>
      </c>
      <c r="G1348">
        <v>0</v>
      </c>
      <c r="H1348">
        <v>18.473199999999999</v>
      </c>
    </row>
    <row r="1349" spans="1:8" x14ac:dyDescent="0.25">
      <c r="A1349">
        <v>1348</v>
      </c>
      <c r="B1349">
        <v>539.20000000000005</v>
      </c>
      <c r="C1349" s="1">
        <v>25569</v>
      </c>
      <c r="D1349" s="2">
        <v>0.8533912037037038</v>
      </c>
      <c r="E1349">
        <v>4.5</v>
      </c>
      <c r="F1349">
        <v>29.554600000000001</v>
      </c>
      <c r="G1349">
        <v>0</v>
      </c>
      <c r="H1349">
        <v>18.436199999999999</v>
      </c>
    </row>
    <row r="1350" spans="1:8" x14ac:dyDescent="0.25">
      <c r="A1350">
        <v>1349</v>
      </c>
      <c r="B1350">
        <v>539.6</v>
      </c>
      <c r="C1350" s="1">
        <v>25569</v>
      </c>
      <c r="D1350" s="2">
        <v>0.8533912037037038</v>
      </c>
      <c r="E1350">
        <v>4.5</v>
      </c>
      <c r="F1350">
        <v>29.726900000000001</v>
      </c>
      <c r="G1350">
        <v>0</v>
      </c>
      <c r="H1350">
        <v>18.397400000000001</v>
      </c>
    </row>
    <row r="1351" spans="1:8" x14ac:dyDescent="0.25">
      <c r="A1351">
        <v>1350</v>
      </c>
      <c r="B1351">
        <v>540</v>
      </c>
      <c r="C1351" s="1">
        <v>25569</v>
      </c>
      <c r="D1351" s="2">
        <v>0.85340277777777773</v>
      </c>
      <c r="E1351">
        <v>4.5</v>
      </c>
      <c r="F1351">
        <v>29.595600000000001</v>
      </c>
      <c r="G1351">
        <v>0</v>
      </c>
      <c r="H1351">
        <v>18.510100000000001</v>
      </c>
    </row>
    <row r="1352" spans="1:8" x14ac:dyDescent="0.25">
      <c r="A1352">
        <v>1351</v>
      </c>
      <c r="B1352">
        <v>540.4</v>
      </c>
      <c r="C1352" s="1">
        <v>25569</v>
      </c>
      <c r="D1352" s="2">
        <v>0.85340277777777773</v>
      </c>
      <c r="E1352">
        <v>4.5</v>
      </c>
      <c r="F1352">
        <v>29.488900000000001</v>
      </c>
      <c r="G1352">
        <v>0</v>
      </c>
      <c r="H1352">
        <v>18.831700000000001</v>
      </c>
    </row>
    <row r="1353" spans="1:8" x14ac:dyDescent="0.25">
      <c r="A1353">
        <v>1352</v>
      </c>
      <c r="B1353">
        <v>540.79999999999995</v>
      </c>
      <c r="C1353" s="1">
        <v>25569</v>
      </c>
      <c r="D1353" s="2">
        <v>0.85340277777777773</v>
      </c>
      <c r="E1353">
        <v>4.5</v>
      </c>
      <c r="F1353">
        <v>29.628399999999999</v>
      </c>
      <c r="G1353">
        <v>0</v>
      </c>
      <c r="H1353">
        <v>18.650600000000001</v>
      </c>
    </row>
    <row r="1354" spans="1:8" x14ac:dyDescent="0.25">
      <c r="A1354">
        <v>1353</v>
      </c>
      <c r="B1354">
        <v>541.20000000000005</v>
      </c>
      <c r="C1354" s="1">
        <v>25569</v>
      </c>
      <c r="D1354" s="2">
        <v>0.85341435185185188</v>
      </c>
      <c r="E1354">
        <v>4.5</v>
      </c>
      <c r="F1354">
        <v>29.554600000000001</v>
      </c>
      <c r="G1354">
        <v>0</v>
      </c>
      <c r="H1354">
        <v>18.1386</v>
      </c>
    </row>
    <row r="1355" spans="1:8" x14ac:dyDescent="0.25">
      <c r="A1355">
        <v>1354</v>
      </c>
      <c r="B1355">
        <v>541.6</v>
      </c>
      <c r="C1355" s="1">
        <v>25569</v>
      </c>
      <c r="D1355" s="2">
        <v>0.85341435185185188</v>
      </c>
      <c r="E1355">
        <v>4.5</v>
      </c>
      <c r="F1355">
        <v>29.677600000000002</v>
      </c>
      <c r="G1355">
        <v>0</v>
      </c>
      <c r="H1355">
        <v>18.244</v>
      </c>
    </row>
    <row r="1356" spans="1:8" x14ac:dyDescent="0.25">
      <c r="A1356">
        <v>1355</v>
      </c>
      <c r="B1356">
        <v>542</v>
      </c>
      <c r="C1356" s="1">
        <v>25569</v>
      </c>
      <c r="D1356" s="2">
        <v>0.85342592592592592</v>
      </c>
      <c r="E1356">
        <v>4.5</v>
      </c>
      <c r="F1356">
        <v>29.743300000000001</v>
      </c>
      <c r="G1356">
        <v>0</v>
      </c>
      <c r="H1356">
        <v>18.236599999999999</v>
      </c>
    </row>
    <row r="1357" spans="1:8" x14ac:dyDescent="0.25">
      <c r="A1357">
        <v>1356</v>
      </c>
      <c r="B1357">
        <v>542.4</v>
      </c>
      <c r="C1357" s="1">
        <v>25569</v>
      </c>
      <c r="D1357" s="2">
        <v>0.85342592592592592</v>
      </c>
      <c r="E1357">
        <v>4.5</v>
      </c>
      <c r="F1357">
        <v>29.554600000000001</v>
      </c>
      <c r="G1357">
        <v>0</v>
      </c>
      <c r="H1357">
        <v>18.4953</v>
      </c>
    </row>
    <row r="1358" spans="1:8" x14ac:dyDescent="0.25">
      <c r="A1358">
        <v>1357</v>
      </c>
      <c r="B1358">
        <v>542.79999999999995</v>
      </c>
      <c r="C1358" s="1">
        <v>25569</v>
      </c>
      <c r="D1358" s="2">
        <v>0.85342592592592592</v>
      </c>
      <c r="E1358">
        <v>4.5</v>
      </c>
      <c r="F1358">
        <v>29.554600000000001</v>
      </c>
      <c r="G1358">
        <v>0</v>
      </c>
      <c r="H1358">
        <v>17.909400000000002</v>
      </c>
    </row>
    <row r="1359" spans="1:8" x14ac:dyDescent="0.25">
      <c r="A1359">
        <v>1358</v>
      </c>
      <c r="B1359">
        <v>543.20000000000005</v>
      </c>
      <c r="C1359" s="1">
        <v>25569</v>
      </c>
      <c r="D1359" s="2">
        <v>0.85343750000000007</v>
      </c>
      <c r="E1359">
        <v>4.5</v>
      </c>
      <c r="F1359">
        <v>29.694099999999999</v>
      </c>
      <c r="G1359">
        <v>0</v>
      </c>
      <c r="H1359">
        <v>17.802199999999999</v>
      </c>
    </row>
    <row r="1360" spans="1:8" x14ac:dyDescent="0.25">
      <c r="A1360">
        <v>1359</v>
      </c>
      <c r="B1360">
        <v>543.6</v>
      </c>
      <c r="C1360" s="1">
        <v>25569</v>
      </c>
      <c r="D1360" s="2">
        <v>0.85343750000000007</v>
      </c>
      <c r="E1360">
        <v>4.5</v>
      </c>
      <c r="F1360">
        <v>29.652999999999999</v>
      </c>
      <c r="G1360">
        <v>0</v>
      </c>
      <c r="H1360">
        <v>17.916799999999999</v>
      </c>
    </row>
    <row r="1361" spans="1:8" x14ac:dyDescent="0.25">
      <c r="A1361">
        <v>1360</v>
      </c>
      <c r="B1361">
        <v>544</v>
      </c>
      <c r="C1361" s="1">
        <v>25569</v>
      </c>
      <c r="D1361" s="2">
        <v>0.853449074074074</v>
      </c>
      <c r="E1361">
        <v>4.5</v>
      </c>
      <c r="F1361">
        <v>29.6858</v>
      </c>
      <c r="G1361">
        <v>0</v>
      </c>
      <c r="H1361">
        <v>18.2347</v>
      </c>
    </row>
    <row r="1362" spans="1:8" x14ac:dyDescent="0.25">
      <c r="A1362">
        <v>1361</v>
      </c>
      <c r="B1362">
        <v>544.4</v>
      </c>
      <c r="C1362" s="1">
        <v>25569</v>
      </c>
      <c r="D1362" s="2">
        <v>0.853449074074074</v>
      </c>
      <c r="E1362">
        <v>4.5</v>
      </c>
      <c r="F1362">
        <v>29.759699999999999</v>
      </c>
      <c r="G1362">
        <v>0</v>
      </c>
      <c r="H1362">
        <v>18.181100000000001</v>
      </c>
    </row>
    <row r="1363" spans="1:8" x14ac:dyDescent="0.25">
      <c r="A1363">
        <v>1362</v>
      </c>
      <c r="B1363">
        <v>544.79999999999995</v>
      </c>
      <c r="C1363" s="1">
        <v>25569</v>
      </c>
      <c r="D1363" s="2">
        <v>0.853449074074074</v>
      </c>
      <c r="E1363">
        <v>4.5</v>
      </c>
      <c r="F1363">
        <v>29.456099999999999</v>
      </c>
      <c r="G1363">
        <v>0</v>
      </c>
      <c r="H1363">
        <v>17.866900000000001</v>
      </c>
    </row>
    <row r="1364" spans="1:8" x14ac:dyDescent="0.25">
      <c r="A1364">
        <v>1363</v>
      </c>
      <c r="B1364">
        <v>545.20000000000005</v>
      </c>
      <c r="C1364" s="1">
        <v>25569</v>
      </c>
      <c r="D1364" s="2">
        <v>0.85346064814814815</v>
      </c>
      <c r="E1364">
        <v>4.5</v>
      </c>
      <c r="F1364">
        <v>29.5792</v>
      </c>
      <c r="G1364">
        <v>0</v>
      </c>
      <c r="H1364">
        <v>17.550899999999999</v>
      </c>
    </row>
    <row r="1365" spans="1:8" x14ac:dyDescent="0.25">
      <c r="A1365">
        <v>1364</v>
      </c>
      <c r="B1365">
        <v>545.6</v>
      </c>
      <c r="C1365" s="1">
        <v>25569</v>
      </c>
      <c r="D1365" s="2">
        <v>0.85346064814814815</v>
      </c>
      <c r="E1365">
        <v>4.5</v>
      </c>
      <c r="F1365">
        <v>29.767900000000001</v>
      </c>
      <c r="G1365">
        <v>0</v>
      </c>
      <c r="H1365">
        <v>17.5398</v>
      </c>
    </row>
    <row r="1366" spans="1:8" x14ac:dyDescent="0.25">
      <c r="A1366">
        <v>1365</v>
      </c>
      <c r="B1366">
        <v>546</v>
      </c>
      <c r="C1366" s="1">
        <v>25569</v>
      </c>
      <c r="D1366" s="2">
        <v>0.8534722222222223</v>
      </c>
      <c r="E1366">
        <v>4.5</v>
      </c>
      <c r="F1366">
        <v>29.620200000000001</v>
      </c>
      <c r="G1366">
        <v>0</v>
      </c>
      <c r="H1366">
        <v>17.6951</v>
      </c>
    </row>
    <row r="1367" spans="1:8" x14ac:dyDescent="0.25">
      <c r="A1367">
        <v>1366</v>
      </c>
      <c r="B1367">
        <v>546.4</v>
      </c>
      <c r="C1367" s="1">
        <v>25569</v>
      </c>
      <c r="D1367" s="2">
        <v>0.8534722222222223</v>
      </c>
      <c r="E1367">
        <v>4.5</v>
      </c>
      <c r="F1367">
        <v>29.628399999999999</v>
      </c>
      <c r="G1367">
        <v>0</v>
      </c>
      <c r="H1367">
        <v>17.691400000000002</v>
      </c>
    </row>
    <row r="1368" spans="1:8" x14ac:dyDescent="0.25">
      <c r="A1368">
        <v>1367</v>
      </c>
      <c r="B1368">
        <v>546.79999999999995</v>
      </c>
      <c r="C1368" s="1">
        <v>25569</v>
      </c>
      <c r="D1368" s="2">
        <v>0.8534722222222223</v>
      </c>
      <c r="E1368">
        <v>4.5</v>
      </c>
      <c r="F1368">
        <v>29.677600000000002</v>
      </c>
      <c r="G1368">
        <v>0</v>
      </c>
      <c r="H1368">
        <v>17.824400000000001</v>
      </c>
    </row>
    <row r="1369" spans="1:8" x14ac:dyDescent="0.25">
      <c r="A1369">
        <v>1368</v>
      </c>
      <c r="B1369">
        <v>547.20000000000005</v>
      </c>
      <c r="C1369" s="1">
        <v>25569</v>
      </c>
      <c r="D1369" s="2">
        <v>0.85348379629629623</v>
      </c>
      <c r="E1369">
        <v>4.5</v>
      </c>
      <c r="F1369">
        <v>29.5382</v>
      </c>
      <c r="G1369">
        <v>0</v>
      </c>
      <c r="H1369">
        <v>17.780100000000001</v>
      </c>
    </row>
    <row r="1370" spans="1:8" x14ac:dyDescent="0.25">
      <c r="A1370">
        <v>1369</v>
      </c>
      <c r="B1370">
        <v>547.6</v>
      </c>
      <c r="C1370" s="1">
        <v>25569</v>
      </c>
      <c r="D1370" s="2">
        <v>0.85348379629629623</v>
      </c>
      <c r="E1370">
        <v>4.5</v>
      </c>
      <c r="F1370">
        <v>29.677600000000002</v>
      </c>
      <c r="G1370">
        <v>0</v>
      </c>
      <c r="H1370">
        <v>17.680299999999999</v>
      </c>
    </row>
    <row r="1371" spans="1:8" x14ac:dyDescent="0.25">
      <c r="A1371">
        <v>1370</v>
      </c>
      <c r="B1371">
        <v>548</v>
      </c>
      <c r="C1371" s="1">
        <v>25569</v>
      </c>
      <c r="D1371" s="2">
        <v>0.85349537037037038</v>
      </c>
      <c r="E1371">
        <v>4.5</v>
      </c>
      <c r="F1371">
        <v>29.743300000000001</v>
      </c>
      <c r="G1371">
        <v>0</v>
      </c>
      <c r="H1371">
        <v>17.6248</v>
      </c>
    </row>
    <row r="1372" spans="1:8" x14ac:dyDescent="0.25">
      <c r="A1372">
        <v>1371</v>
      </c>
      <c r="B1372">
        <v>548.4</v>
      </c>
      <c r="C1372" s="1">
        <v>25569</v>
      </c>
      <c r="D1372" s="2">
        <v>0.85349537037037038</v>
      </c>
      <c r="E1372">
        <v>4.5</v>
      </c>
      <c r="F1372">
        <v>29.652999999999999</v>
      </c>
      <c r="G1372">
        <v>0</v>
      </c>
      <c r="H1372">
        <v>17.7745</v>
      </c>
    </row>
    <row r="1373" spans="1:8" x14ac:dyDescent="0.25">
      <c r="A1373">
        <v>1372</v>
      </c>
      <c r="B1373">
        <v>548.79999999999995</v>
      </c>
      <c r="C1373" s="1">
        <v>25569</v>
      </c>
      <c r="D1373" s="2">
        <v>0.85349537037037038</v>
      </c>
      <c r="E1373">
        <v>4.5</v>
      </c>
      <c r="F1373">
        <v>29.6448</v>
      </c>
      <c r="G1373">
        <v>0</v>
      </c>
      <c r="H1373">
        <v>17.604500000000002</v>
      </c>
    </row>
    <row r="1374" spans="1:8" x14ac:dyDescent="0.25">
      <c r="A1374">
        <v>1373</v>
      </c>
      <c r="B1374">
        <v>549.20000000000005</v>
      </c>
      <c r="C1374" s="1">
        <v>25569</v>
      </c>
      <c r="D1374" s="2">
        <v>0.85350694444444442</v>
      </c>
      <c r="E1374">
        <v>4.5</v>
      </c>
      <c r="F1374">
        <v>29.7925</v>
      </c>
      <c r="G1374">
        <v>0</v>
      </c>
      <c r="H1374">
        <v>17.001999999999999</v>
      </c>
    </row>
    <row r="1375" spans="1:8" x14ac:dyDescent="0.25">
      <c r="A1375">
        <v>1374</v>
      </c>
      <c r="B1375">
        <v>549.6</v>
      </c>
      <c r="C1375" s="1">
        <v>25569</v>
      </c>
      <c r="D1375" s="2">
        <v>0.85350694444444442</v>
      </c>
      <c r="E1375">
        <v>4.5</v>
      </c>
      <c r="F1375">
        <v>29.652999999999999</v>
      </c>
      <c r="G1375">
        <v>0</v>
      </c>
      <c r="H1375">
        <v>17.022300000000001</v>
      </c>
    </row>
    <row r="1376" spans="1:8" x14ac:dyDescent="0.25">
      <c r="A1376">
        <v>1375</v>
      </c>
      <c r="B1376">
        <v>550</v>
      </c>
      <c r="C1376" s="1">
        <v>25569</v>
      </c>
      <c r="D1376" s="2">
        <v>0.85351851851851857</v>
      </c>
      <c r="E1376">
        <v>4.5</v>
      </c>
      <c r="F1376">
        <v>29.735099999999999</v>
      </c>
      <c r="G1376">
        <v>0</v>
      </c>
      <c r="H1376">
        <v>17.179400000000001</v>
      </c>
    </row>
    <row r="1377" spans="1:8" x14ac:dyDescent="0.25">
      <c r="A1377">
        <v>1376</v>
      </c>
      <c r="B1377">
        <v>550.4</v>
      </c>
      <c r="C1377" s="1">
        <v>25569</v>
      </c>
      <c r="D1377" s="2">
        <v>0.85351851851851857</v>
      </c>
      <c r="E1377">
        <v>4.5</v>
      </c>
      <c r="F1377">
        <v>29.825299999999999</v>
      </c>
      <c r="G1377">
        <v>0</v>
      </c>
      <c r="H1377">
        <v>16.918800000000001</v>
      </c>
    </row>
    <row r="1378" spans="1:8" x14ac:dyDescent="0.25">
      <c r="A1378">
        <v>1377</v>
      </c>
      <c r="B1378">
        <v>550.79999999999995</v>
      </c>
      <c r="C1378" s="1">
        <v>25569</v>
      </c>
      <c r="D1378" s="2">
        <v>0.85351851851851857</v>
      </c>
      <c r="E1378">
        <v>4.5</v>
      </c>
      <c r="F1378">
        <v>29.702300000000001</v>
      </c>
      <c r="G1378">
        <v>0</v>
      </c>
      <c r="H1378">
        <v>17.3568</v>
      </c>
    </row>
    <row r="1379" spans="1:8" x14ac:dyDescent="0.25">
      <c r="A1379">
        <v>1378</v>
      </c>
      <c r="B1379">
        <v>551.20000000000005</v>
      </c>
      <c r="C1379" s="1">
        <v>25569</v>
      </c>
      <c r="D1379" s="2">
        <v>0.85353009259259249</v>
      </c>
      <c r="E1379">
        <v>4.5</v>
      </c>
      <c r="F1379">
        <v>29.661200000000001</v>
      </c>
      <c r="G1379">
        <v>0</v>
      </c>
      <c r="H1379">
        <v>17.087</v>
      </c>
    </row>
    <row r="1380" spans="1:8" x14ac:dyDescent="0.25">
      <c r="A1380">
        <v>1379</v>
      </c>
      <c r="B1380">
        <v>551.6</v>
      </c>
      <c r="C1380" s="1">
        <v>25569</v>
      </c>
      <c r="D1380" s="2">
        <v>0.85353009259259249</v>
      </c>
      <c r="E1380">
        <v>4.5</v>
      </c>
      <c r="F1380">
        <v>29.7761</v>
      </c>
      <c r="G1380">
        <v>0</v>
      </c>
      <c r="H1380">
        <v>17.220099999999999</v>
      </c>
    </row>
    <row r="1381" spans="1:8" x14ac:dyDescent="0.25">
      <c r="A1381">
        <v>1380</v>
      </c>
      <c r="B1381">
        <v>552</v>
      </c>
      <c r="C1381" s="1">
        <v>25569</v>
      </c>
      <c r="D1381" s="2">
        <v>0.85354166666666664</v>
      </c>
      <c r="E1381">
        <v>4.5</v>
      </c>
      <c r="F1381">
        <v>29.784300000000002</v>
      </c>
      <c r="G1381">
        <v>0</v>
      </c>
      <c r="H1381">
        <v>17.024100000000001</v>
      </c>
    </row>
    <row r="1382" spans="1:8" x14ac:dyDescent="0.25">
      <c r="A1382">
        <v>1381</v>
      </c>
      <c r="B1382">
        <v>552.4</v>
      </c>
      <c r="C1382" s="1">
        <v>25569</v>
      </c>
      <c r="D1382" s="2">
        <v>0.85354166666666664</v>
      </c>
      <c r="E1382">
        <v>4.5</v>
      </c>
      <c r="F1382">
        <v>29.808900000000001</v>
      </c>
      <c r="G1382">
        <v>0</v>
      </c>
      <c r="H1382">
        <v>17.8096</v>
      </c>
    </row>
    <row r="1383" spans="1:8" x14ac:dyDescent="0.25">
      <c r="A1383">
        <v>1382</v>
      </c>
      <c r="B1383">
        <v>552.79999999999995</v>
      </c>
      <c r="C1383" s="1">
        <v>25569</v>
      </c>
      <c r="D1383" s="2">
        <v>0.85354166666666664</v>
      </c>
      <c r="E1383">
        <v>4.5</v>
      </c>
      <c r="F1383">
        <v>29.743300000000001</v>
      </c>
      <c r="G1383">
        <v>0</v>
      </c>
      <c r="H1383">
        <v>17.621099999999998</v>
      </c>
    </row>
    <row r="1384" spans="1:8" x14ac:dyDescent="0.25">
      <c r="A1384">
        <v>1383</v>
      </c>
      <c r="B1384">
        <v>553.20000000000005</v>
      </c>
      <c r="C1384" s="1">
        <v>25569</v>
      </c>
      <c r="D1384" s="2">
        <v>0.85355324074074079</v>
      </c>
      <c r="E1384">
        <v>4.5</v>
      </c>
      <c r="F1384">
        <v>29.7925</v>
      </c>
      <c r="G1384">
        <v>0</v>
      </c>
      <c r="H1384">
        <v>17.778199999999998</v>
      </c>
    </row>
    <row r="1385" spans="1:8" x14ac:dyDescent="0.25">
      <c r="A1385">
        <v>1384</v>
      </c>
      <c r="B1385">
        <v>553.6</v>
      </c>
      <c r="C1385" s="1">
        <v>25569</v>
      </c>
      <c r="D1385" s="2">
        <v>0.85355324074074079</v>
      </c>
      <c r="E1385">
        <v>4.5</v>
      </c>
      <c r="F1385">
        <v>29.735099999999999</v>
      </c>
      <c r="G1385">
        <v>0</v>
      </c>
      <c r="H1385">
        <v>17.839200000000002</v>
      </c>
    </row>
    <row r="1386" spans="1:8" x14ac:dyDescent="0.25">
      <c r="A1386">
        <v>1385</v>
      </c>
      <c r="B1386">
        <v>554</v>
      </c>
      <c r="C1386" s="1">
        <v>25569</v>
      </c>
      <c r="D1386" s="2">
        <v>0.85356481481481483</v>
      </c>
      <c r="E1386">
        <v>4.5</v>
      </c>
      <c r="F1386">
        <v>29.841699999999999</v>
      </c>
      <c r="G1386">
        <v>0</v>
      </c>
      <c r="H1386">
        <v>17.818899999999999</v>
      </c>
    </row>
    <row r="1387" spans="1:8" x14ac:dyDescent="0.25">
      <c r="A1387">
        <v>1386</v>
      </c>
      <c r="B1387">
        <v>554.4</v>
      </c>
      <c r="C1387" s="1">
        <v>25569</v>
      </c>
      <c r="D1387" s="2">
        <v>0.85356481481481483</v>
      </c>
      <c r="E1387">
        <v>4.5</v>
      </c>
      <c r="F1387">
        <v>29.890999999999998</v>
      </c>
      <c r="G1387">
        <v>0</v>
      </c>
      <c r="H1387">
        <v>17.8706</v>
      </c>
    </row>
    <row r="1388" spans="1:8" x14ac:dyDescent="0.25">
      <c r="A1388">
        <v>1387</v>
      </c>
      <c r="B1388">
        <v>554.79999999999995</v>
      </c>
      <c r="C1388" s="1">
        <v>25569</v>
      </c>
      <c r="D1388" s="2">
        <v>0.85356481481481483</v>
      </c>
      <c r="E1388">
        <v>4.5</v>
      </c>
      <c r="F1388">
        <v>29.808900000000001</v>
      </c>
      <c r="G1388">
        <v>0</v>
      </c>
      <c r="H1388">
        <v>17.848500000000001</v>
      </c>
    </row>
    <row r="1389" spans="1:8" x14ac:dyDescent="0.25">
      <c r="A1389">
        <v>1388</v>
      </c>
      <c r="B1389">
        <v>555.20000000000005</v>
      </c>
      <c r="C1389" s="1">
        <v>25569</v>
      </c>
      <c r="D1389" s="2">
        <v>0.85357638888888887</v>
      </c>
      <c r="E1389">
        <v>4.5</v>
      </c>
      <c r="F1389">
        <v>29.759699999999999</v>
      </c>
      <c r="G1389">
        <v>0</v>
      </c>
      <c r="H1389">
        <v>18.3752</v>
      </c>
    </row>
    <row r="1390" spans="1:8" x14ac:dyDescent="0.25">
      <c r="A1390">
        <v>1389</v>
      </c>
      <c r="B1390">
        <v>555.6</v>
      </c>
      <c r="C1390" s="1">
        <v>25569</v>
      </c>
      <c r="D1390" s="2">
        <v>0.85357638888888887</v>
      </c>
      <c r="E1390">
        <v>4.5</v>
      </c>
      <c r="F1390">
        <v>29.825299999999999</v>
      </c>
      <c r="G1390">
        <v>0</v>
      </c>
      <c r="H1390">
        <v>17.876200000000001</v>
      </c>
    </row>
    <row r="1391" spans="1:8" x14ac:dyDescent="0.25">
      <c r="A1391">
        <v>1390</v>
      </c>
      <c r="B1391">
        <v>556</v>
      </c>
      <c r="C1391" s="1">
        <v>25569</v>
      </c>
      <c r="D1391" s="2">
        <v>0.85358796296296291</v>
      </c>
      <c r="E1391">
        <v>4.5</v>
      </c>
      <c r="F1391">
        <v>29.841699999999999</v>
      </c>
      <c r="G1391">
        <v>0</v>
      </c>
      <c r="H1391">
        <v>18.0185</v>
      </c>
    </row>
    <row r="1392" spans="1:8" x14ac:dyDescent="0.25">
      <c r="A1392">
        <v>1391</v>
      </c>
      <c r="B1392">
        <v>556.4</v>
      </c>
      <c r="C1392" s="1">
        <v>25569</v>
      </c>
      <c r="D1392" s="2">
        <v>0.85358796296296291</v>
      </c>
      <c r="E1392">
        <v>4.5</v>
      </c>
      <c r="F1392">
        <v>29.8992</v>
      </c>
      <c r="G1392">
        <v>0</v>
      </c>
      <c r="H1392">
        <v>17.918700000000001</v>
      </c>
    </row>
    <row r="1393" spans="1:8" x14ac:dyDescent="0.25">
      <c r="A1393">
        <v>1392</v>
      </c>
      <c r="B1393">
        <v>556.79999999999995</v>
      </c>
      <c r="C1393" s="1">
        <v>25569</v>
      </c>
      <c r="D1393" s="2">
        <v>0.85358796296296291</v>
      </c>
      <c r="E1393">
        <v>4.5</v>
      </c>
      <c r="F1393">
        <v>29.972999999999999</v>
      </c>
      <c r="G1393">
        <v>0</v>
      </c>
      <c r="H1393">
        <v>18.212599999999998</v>
      </c>
    </row>
    <row r="1394" spans="1:8" x14ac:dyDescent="0.25">
      <c r="A1394">
        <v>1393</v>
      </c>
      <c r="B1394">
        <v>557.20000000000005</v>
      </c>
      <c r="C1394" s="1">
        <v>25569</v>
      </c>
      <c r="D1394" s="2">
        <v>0.85359953703703706</v>
      </c>
      <c r="E1394">
        <v>4.5</v>
      </c>
      <c r="F1394">
        <v>29.677600000000002</v>
      </c>
      <c r="G1394">
        <v>0</v>
      </c>
      <c r="H1394">
        <v>18.188500000000001</v>
      </c>
    </row>
    <row r="1395" spans="1:8" x14ac:dyDescent="0.25">
      <c r="A1395">
        <v>1394</v>
      </c>
      <c r="B1395">
        <v>557.6</v>
      </c>
      <c r="C1395" s="1">
        <v>25569</v>
      </c>
      <c r="D1395" s="2">
        <v>0.85359953703703706</v>
      </c>
      <c r="E1395">
        <v>4.5</v>
      </c>
      <c r="F1395">
        <v>29.956600000000002</v>
      </c>
      <c r="G1395">
        <v>0</v>
      </c>
      <c r="H1395">
        <v>18.162700000000001</v>
      </c>
    </row>
    <row r="1396" spans="1:8" x14ac:dyDescent="0.25">
      <c r="A1396">
        <v>1395</v>
      </c>
      <c r="B1396">
        <v>558</v>
      </c>
      <c r="C1396" s="1">
        <v>25569</v>
      </c>
      <c r="D1396" s="2">
        <v>0.85361111111111121</v>
      </c>
      <c r="E1396">
        <v>4.5</v>
      </c>
      <c r="F1396">
        <v>29.997599999999998</v>
      </c>
      <c r="G1396">
        <v>0</v>
      </c>
      <c r="H1396">
        <v>17.9316</v>
      </c>
    </row>
    <row r="1397" spans="1:8" x14ac:dyDescent="0.25">
      <c r="A1397">
        <v>1396</v>
      </c>
      <c r="B1397">
        <v>558.4</v>
      </c>
      <c r="C1397" s="1">
        <v>25569</v>
      </c>
      <c r="D1397" s="2">
        <v>0.85361111111111121</v>
      </c>
      <c r="E1397">
        <v>4.5</v>
      </c>
      <c r="F1397">
        <v>29.8992</v>
      </c>
      <c r="G1397">
        <v>0</v>
      </c>
      <c r="H1397">
        <v>17.449200000000001</v>
      </c>
    </row>
    <row r="1398" spans="1:8" x14ac:dyDescent="0.25">
      <c r="A1398">
        <v>1397</v>
      </c>
      <c r="B1398">
        <v>558.79999999999995</v>
      </c>
      <c r="C1398" s="1">
        <v>25569</v>
      </c>
      <c r="D1398" s="2">
        <v>0.85361111111111121</v>
      </c>
      <c r="E1398">
        <v>4.5</v>
      </c>
      <c r="F1398">
        <v>29.956600000000002</v>
      </c>
      <c r="G1398">
        <v>0</v>
      </c>
      <c r="H1398">
        <v>17.805900000000001</v>
      </c>
    </row>
    <row r="1399" spans="1:8" x14ac:dyDescent="0.25">
      <c r="A1399">
        <v>1398</v>
      </c>
      <c r="B1399">
        <v>559.20000000000005</v>
      </c>
      <c r="C1399" s="1">
        <v>25569</v>
      </c>
      <c r="D1399" s="2">
        <v>0.85362268518518514</v>
      </c>
      <c r="E1399">
        <v>4.5</v>
      </c>
      <c r="F1399">
        <v>29.9238</v>
      </c>
      <c r="G1399">
        <v>0</v>
      </c>
      <c r="H1399">
        <v>18.290199999999999</v>
      </c>
    </row>
    <row r="1400" spans="1:8" x14ac:dyDescent="0.25">
      <c r="A1400">
        <v>1399</v>
      </c>
      <c r="B1400">
        <v>559.6</v>
      </c>
      <c r="C1400" s="1">
        <v>25569</v>
      </c>
      <c r="D1400" s="2">
        <v>0.85362268518518514</v>
      </c>
      <c r="E1400">
        <v>4.5</v>
      </c>
      <c r="F1400">
        <v>29.833500000000001</v>
      </c>
      <c r="G1400">
        <v>0</v>
      </c>
      <c r="H1400">
        <v>17.8947</v>
      </c>
    </row>
    <row r="1401" spans="1:8" x14ac:dyDescent="0.25">
      <c r="A1401">
        <v>1400</v>
      </c>
      <c r="B1401">
        <v>560</v>
      </c>
      <c r="C1401" s="1">
        <v>25569</v>
      </c>
      <c r="D1401" s="2">
        <v>0.85363425925925929</v>
      </c>
      <c r="E1401">
        <v>4.5</v>
      </c>
      <c r="F1401">
        <v>29.9648</v>
      </c>
      <c r="G1401">
        <v>0</v>
      </c>
      <c r="H1401">
        <v>17.6248</v>
      </c>
    </row>
    <row r="1402" spans="1:8" x14ac:dyDescent="0.25">
      <c r="A1402">
        <v>1401</v>
      </c>
      <c r="B1402">
        <v>560.4</v>
      </c>
      <c r="C1402" s="1">
        <v>25569</v>
      </c>
      <c r="D1402" s="2">
        <v>0.85363425925925929</v>
      </c>
      <c r="E1402">
        <v>4.5</v>
      </c>
      <c r="F1402">
        <v>30.046900000000001</v>
      </c>
      <c r="G1402">
        <v>0</v>
      </c>
      <c r="H1402">
        <v>17.900200000000002</v>
      </c>
    </row>
    <row r="1403" spans="1:8" x14ac:dyDescent="0.25">
      <c r="A1403">
        <v>1402</v>
      </c>
      <c r="B1403">
        <v>560.79999999999995</v>
      </c>
      <c r="C1403" s="1">
        <v>25569</v>
      </c>
      <c r="D1403" s="2">
        <v>0.85363425925925929</v>
      </c>
      <c r="E1403">
        <v>4.5</v>
      </c>
      <c r="F1403">
        <v>30.005800000000001</v>
      </c>
      <c r="G1403">
        <v>0</v>
      </c>
      <c r="H1403">
        <v>17.857700000000001</v>
      </c>
    </row>
    <row r="1404" spans="1:8" x14ac:dyDescent="0.25">
      <c r="A1404">
        <v>1403</v>
      </c>
      <c r="B1404">
        <v>561.20000000000005</v>
      </c>
      <c r="C1404" s="1">
        <v>25569</v>
      </c>
      <c r="D1404" s="2">
        <v>0.85364583333333333</v>
      </c>
      <c r="E1404">
        <v>4.5</v>
      </c>
      <c r="F1404">
        <v>29.907399999999999</v>
      </c>
      <c r="G1404">
        <v>0</v>
      </c>
      <c r="H1404">
        <v>18.177399999999999</v>
      </c>
    </row>
    <row r="1405" spans="1:8" x14ac:dyDescent="0.25">
      <c r="A1405">
        <v>1404</v>
      </c>
      <c r="B1405">
        <v>561.6</v>
      </c>
      <c r="C1405" s="1">
        <v>25569</v>
      </c>
      <c r="D1405" s="2">
        <v>0.85364583333333333</v>
      </c>
      <c r="E1405">
        <v>4.5</v>
      </c>
      <c r="F1405">
        <v>29.956600000000002</v>
      </c>
      <c r="G1405">
        <v>0</v>
      </c>
      <c r="H1405">
        <v>18.510100000000001</v>
      </c>
    </row>
    <row r="1406" spans="1:8" x14ac:dyDescent="0.25">
      <c r="A1406">
        <v>1405</v>
      </c>
      <c r="B1406">
        <v>562</v>
      </c>
      <c r="C1406" s="1">
        <v>25569</v>
      </c>
      <c r="D1406" s="2">
        <v>0.85365740740740748</v>
      </c>
      <c r="E1406">
        <v>4.5</v>
      </c>
      <c r="F1406">
        <v>29.907399999999999</v>
      </c>
      <c r="G1406">
        <v>0</v>
      </c>
      <c r="H1406">
        <v>18.120100000000001</v>
      </c>
    </row>
    <row r="1407" spans="1:8" x14ac:dyDescent="0.25">
      <c r="A1407">
        <v>1406</v>
      </c>
      <c r="B1407">
        <v>562.4</v>
      </c>
      <c r="C1407" s="1">
        <v>25569</v>
      </c>
      <c r="D1407" s="2">
        <v>0.85365740740740748</v>
      </c>
      <c r="E1407">
        <v>4.5</v>
      </c>
      <c r="F1407">
        <v>30.063300000000002</v>
      </c>
      <c r="G1407">
        <v>0</v>
      </c>
      <c r="H1407">
        <v>17.994499999999999</v>
      </c>
    </row>
    <row r="1408" spans="1:8" x14ac:dyDescent="0.25">
      <c r="A1408">
        <v>1407</v>
      </c>
      <c r="B1408">
        <v>562.79999999999995</v>
      </c>
      <c r="C1408" s="1">
        <v>25569</v>
      </c>
      <c r="D1408" s="2">
        <v>0.85365740740740748</v>
      </c>
      <c r="E1408">
        <v>4.5</v>
      </c>
      <c r="F1408">
        <v>30.0961</v>
      </c>
      <c r="G1408">
        <v>0</v>
      </c>
      <c r="H1408">
        <v>18.144200000000001</v>
      </c>
    </row>
    <row r="1409" spans="1:8" x14ac:dyDescent="0.25">
      <c r="A1409">
        <v>1408</v>
      </c>
      <c r="B1409">
        <v>563.20000000000005</v>
      </c>
      <c r="C1409" s="1">
        <v>25569</v>
      </c>
      <c r="D1409" s="2">
        <v>0.8536689814814814</v>
      </c>
      <c r="E1409">
        <v>4.5</v>
      </c>
      <c r="F1409">
        <v>29.866399999999999</v>
      </c>
      <c r="G1409">
        <v>0</v>
      </c>
      <c r="H1409">
        <v>18.249500000000001</v>
      </c>
    </row>
    <row r="1410" spans="1:8" x14ac:dyDescent="0.25">
      <c r="A1410">
        <v>1409</v>
      </c>
      <c r="B1410">
        <v>563.6</v>
      </c>
      <c r="C1410" s="1">
        <v>25569</v>
      </c>
      <c r="D1410" s="2">
        <v>0.8536689814814814</v>
      </c>
      <c r="E1410">
        <v>4.5</v>
      </c>
      <c r="F1410">
        <v>29.9648</v>
      </c>
      <c r="G1410">
        <v>0</v>
      </c>
      <c r="H1410">
        <v>18.1663</v>
      </c>
    </row>
    <row r="1411" spans="1:8" x14ac:dyDescent="0.25">
      <c r="A1411">
        <v>1410</v>
      </c>
      <c r="B1411">
        <v>564</v>
      </c>
      <c r="C1411" s="1">
        <v>25569</v>
      </c>
      <c r="D1411" s="2">
        <v>0.85368055555555555</v>
      </c>
      <c r="E1411">
        <v>4.5</v>
      </c>
      <c r="F1411">
        <v>30.022300000000001</v>
      </c>
      <c r="G1411">
        <v>0</v>
      </c>
      <c r="H1411">
        <v>17.855799999999999</v>
      </c>
    </row>
    <row r="1412" spans="1:8" x14ac:dyDescent="0.25">
      <c r="A1412">
        <v>1411</v>
      </c>
      <c r="B1412">
        <v>564.4</v>
      </c>
      <c r="C1412" s="1">
        <v>25569</v>
      </c>
      <c r="D1412" s="2">
        <v>0.85368055555555555</v>
      </c>
      <c r="E1412">
        <v>4.5</v>
      </c>
      <c r="F1412">
        <v>29.997599999999998</v>
      </c>
      <c r="G1412">
        <v>0</v>
      </c>
      <c r="H1412">
        <v>17.927900000000001</v>
      </c>
    </row>
    <row r="1413" spans="1:8" x14ac:dyDescent="0.25">
      <c r="A1413">
        <v>1412</v>
      </c>
      <c r="B1413">
        <v>564.79999999999995</v>
      </c>
      <c r="C1413" s="1">
        <v>25569</v>
      </c>
      <c r="D1413" s="2">
        <v>0.85368055555555555</v>
      </c>
      <c r="E1413">
        <v>4.5</v>
      </c>
      <c r="F1413">
        <v>30.046900000000001</v>
      </c>
      <c r="G1413">
        <v>0</v>
      </c>
      <c r="H1413">
        <v>18.362300000000001</v>
      </c>
    </row>
    <row r="1414" spans="1:8" x14ac:dyDescent="0.25">
      <c r="A1414">
        <v>1413</v>
      </c>
      <c r="B1414">
        <v>565.20000000000005</v>
      </c>
      <c r="C1414" s="1">
        <v>25569</v>
      </c>
      <c r="D1414" s="2">
        <v>0.8536921296296297</v>
      </c>
      <c r="E1414">
        <v>4.5</v>
      </c>
      <c r="F1414">
        <v>30.1617</v>
      </c>
      <c r="G1414">
        <v>0</v>
      </c>
      <c r="H1414">
        <v>18.1904</v>
      </c>
    </row>
    <row r="1415" spans="1:8" x14ac:dyDescent="0.25">
      <c r="A1415">
        <v>1414</v>
      </c>
      <c r="B1415">
        <v>565.6</v>
      </c>
      <c r="C1415" s="1">
        <v>25569</v>
      </c>
      <c r="D1415" s="2">
        <v>0.8536921296296297</v>
      </c>
      <c r="E1415">
        <v>4.5</v>
      </c>
      <c r="F1415">
        <v>29.9238</v>
      </c>
      <c r="G1415">
        <v>0</v>
      </c>
      <c r="H1415">
        <v>18.4251</v>
      </c>
    </row>
    <row r="1416" spans="1:8" x14ac:dyDescent="0.25">
      <c r="A1416">
        <v>1415</v>
      </c>
      <c r="B1416">
        <v>566</v>
      </c>
      <c r="C1416" s="1">
        <v>25569</v>
      </c>
      <c r="D1416" s="2">
        <v>0.85370370370370363</v>
      </c>
      <c r="E1416">
        <v>4.5</v>
      </c>
      <c r="F1416">
        <v>29.997599999999998</v>
      </c>
      <c r="G1416">
        <v>0</v>
      </c>
      <c r="H1416">
        <v>17.9557</v>
      </c>
    </row>
    <row r="1417" spans="1:8" x14ac:dyDescent="0.25">
      <c r="A1417">
        <v>1416</v>
      </c>
      <c r="B1417">
        <v>566.4</v>
      </c>
      <c r="C1417" s="1">
        <v>25569</v>
      </c>
      <c r="D1417" s="2">
        <v>0.85370370370370363</v>
      </c>
      <c r="E1417">
        <v>4.5</v>
      </c>
      <c r="F1417">
        <v>30.128900000000002</v>
      </c>
      <c r="G1417">
        <v>0</v>
      </c>
      <c r="H1417">
        <v>17.715399999999999</v>
      </c>
    </row>
    <row r="1418" spans="1:8" x14ac:dyDescent="0.25">
      <c r="A1418">
        <v>1417</v>
      </c>
      <c r="B1418">
        <v>566.79999999999995</v>
      </c>
      <c r="C1418" s="1">
        <v>25569</v>
      </c>
      <c r="D1418" s="2">
        <v>0.85370370370370363</v>
      </c>
      <c r="E1418">
        <v>4.5</v>
      </c>
      <c r="F1418">
        <v>30.063300000000002</v>
      </c>
      <c r="G1418">
        <v>0</v>
      </c>
      <c r="H1418">
        <v>18.249500000000001</v>
      </c>
    </row>
    <row r="1419" spans="1:8" x14ac:dyDescent="0.25">
      <c r="A1419">
        <v>1418</v>
      </c>
      <c r="B1419">
        <v>567.20000000000005</v>
      </c>
      <c r="C1419" s="1">
        <v>25569</v>
      </c>
      <c r="D1419" s="2">
        <v>0.85371527777777778</v>
      </c>
      <c r="E1419">
        <v>4.5</v>
      </c>
      <c r="F1419">
        <v>30.079699999999999</v>
      </c>
      <c r="G1419">
        <v>0</v>
      </c>
      <c r="H1419">
        <v>18.4011</v>
      </c>
    </row>
    <row r="1420" spans="1:8" x14ac:dyDescent="0.25">
      <c r="A1420">
        <v>1419</v>
      </c>
      <c r="B1420">
        <v>567.6</v>
      </c>
      <c r="C1420" s="1">
        <v>25569</v>
      </c>
      <c r="D1420" s="2">
        <v>0.85371527777777778</v>
      </c>
      <c r="E1420">
        <v>4.5</v>
      </c>
      <c r="F1420">
        <v>30.046900000000001</v>
      </c>
      <c r="G1420">
        <v>0</v>
      </c>
      <c r="H1420">
        <v>18.366</v>
      </c>
    </row>
    <row r="1421" spans="1:8" x14ac:dyDescent="0.25">
      <c r="A1421">
        <v>1420</v>
      </c>
      <c r="B1421">
        <v>568</v>
      </c>
      <c r="C1421" s="1">
        <v>25569</v>
      </c>
      <c r="D1421" s="2">
        <v>0.85372685185185182</v>
      </c>
      <c r="E1421">
        <v>4.5</v>
      </c>
      <c r="F1421">
        <v>30.0961</v>
      </c>
      <c r="G1421">
        <v>0</v>
      </c>
      <c r="H1421">
        <v>18.134899999999998</v>
      </c>
    </row>
    <row r="1422" spans="1:8" x14ac:dyDescent="0.25">
      <c r="A1422">
        <v>1421</v>
      </c>
      <c r="B1422">
        <v>568.4</v>
      </c>
      <c r="C1422" s="1">
        <v>25569</v>
      </c>
      <c r="D1422" s="2">
        <v>0.85372685185185182</v>
      </c>
      <c r="E1422">
        <v>4.5</v>
      </c>
      <c r="F1422">
        <v>30.104299999999999</v>
      </c>
      <c r="G1422">
        <v>0</v>
      </c>
      <c r="H1422">
        <v>18.123799999999999</v>
      </c>
    </row>
    <row r="1423" spans="1:8" x14ac:dyDescent="0.25">
      <c r="A1423">
        <v>1422</v>
      </c>
      <c r="B1423">
        <v>568.79999999999995</v>
      </c>
      <c r="C1423" s="1">
        <v>25569</v>
      </c>
      <c r="D1423" s="2">
        <v>0.85372685185185182</v>
      </c>
      <c r="E1423">
        <v>4.5</v>
      </c>
      <c r="F1423">
        <v>30.1371</v>
      </c>
      <c r="G1423">
        <v>0</v>
      </c>
      <c r="H1423">
        <v>17.926100000000002</v>
      </c>
    </row>
    <row r="1424" spans="1:8" x14ac:dyDescent="0.25">
      <c r="A1424">
        <v>1423</v>
      </c>
      <c r="B1424">
        <v>569.20000000000005</v>
      </c>
      <c r="C1424" s="1">
        <v>25569</v>
      </c>
      <c r="D1424" s="2">
        <v>0.85373842592592597</v>
      </c>
      <c r="E1424">
        <v>4.5</v>
      </c>
      <c r="F1424">
        <v>30.1371</v>
      </c>
      <c r="G1424">
        <v>0</v>
      </c>
      <c r="H1424">
        <v>18.160799999999998</v>
      </c>
    </row>
    <row r="1425" spans="1:8" x14ac:dyDescent="0.25">
      <c r="A1425">
        <v>1424</v>
      </c>
      <c r="B1425">
        <v>569.6</v>
      </c>
      <c r="C1425" s="1">
        <v>25569</v>
      </c>
      <c r="D1425" s="2">
        <v>0.85373842592592597</v>
      </c>
      <c r="E1425">
        <v>4.5</v>
      </c>
      <c r="F1425">
        <v>30.038699999999999</v>
      </c>
      <c r="G1425">
        <v>0</v>
      </c>
      <c r="H1425">
        <v>18.4436</v>
      </c>
    </row>
    <row r="1426" spans="1:8" x14ac:dyDescent="0.25">
      <c r="A1426">
        <v>1425</v>
      </c>
      <c r="B1426">
        <v>570</v>
      </c>
      <c r="C1426" s="1">
        <v>25569</v>
      </c>
      <c r="D1426" s="2">
        <v>0.8537499999999999</v>
      </c>
      <c r="E1426">
        <v>4.5</v>
      </c>
      <c r="F1426">
        <v>30.087900000000001</v>
      </c>
      <c r="G1426">
        <v>0</v>
      </c>
      <c r="H1426">
        <v>18.297599999999999</v>
      </c>
    </row>
    <row r="1427" spans="1:8" x14ac:dyDescent="0.25">
      <c r="A1427">
        <v>1426</v>
      </c>
      <c r="B1427">
        <v>570.4</v>
      </c>
      <c r="C1427" s="1">
        <v>25569</v>
      </c>
      <c r="D1427" s="2">
        <v>0.8537499999999999</v>
      </c>
      <c r="E1427">
        <v>4.5</v>
      </c>
      <c r="F1427">
        <v>30.1371</v>
      </c>
      <c r="G1427">
        <v>0</v>
      </c>
      <c r="H1427">
        <v>18.5471</v>
      </c>
    </row>
    <row r="1428" spans="1:8" x14ac:dyDescent="0.25">
      <c r="A1428">
        <v>1427</v>
      </c>
      <c r="B1428">
        <v>570.79999999999995</v>
      </c>
      <c r="C1428" s="1">
        <v>25569</v>
      </c>
      <c r="D1428" s="2">
        <v>0.8537499999999999</v>
      </c>
      <c r="E1428">
        <v>4.5</v>
      </c>
      <c r="F1428">
        <v>30.194600000000001</v>
      </c>
      <c r="G1428">
        <v>0</v>
      </c>
      <c r="H1428">
        <v>18.2606</v>
      </c>
    </row>
    <row r="1429" spans="1:8" x14ac:dyDescent="0.25">
      <c r="A1429">
        <v>1428</v>
      </c>
      <c r="B1429">
        <v>571.20000000000005</v>
      </c>
      <c r="C1429" s="1">
        <v>25569</v>
      </c>
      <c r="D1429" s="2">
        <v>0.85376157407407405</v>
      </c>
      <c r="E1429">
        <v>4.5</v>
      </c>
      <c r="F1429">
        <v>30.227399999999999</v>
      </c>
      <c r="G1429">
        <v>0</v>
      </c>
      <c r="H1429">
        <v>18.3475</v>
      </c>
    </row>
    <row r="1430" spans="1:8" x14ac:dyDescent="0.25">
      <c r="A1430">
        <v>1429</v>
      </c>
      <c r="B1430">
        <v>571.6</v>
      </c>
      <c r="C1430" s="1">
        <v>25569</v>
      </c>
      <c r="D1430" s="2">
        <v>0.85376157407407405</v>
      </c>
      <c r="E1430">
        <v>4.5</v>
      </c>
      <c r="F1430">
        <v>30.0961</v>
      </c>
      <c r="G1430">
        <v>0</v>
      </c>
      <c r="H1430">
        <v>18.707899999999999</v>
      </c>
    </row>
    <row r="1431" spans="1:8" x14ac:dyDescent="0.25">
      <c r="A1431">
        <v>1430</v>
      </c>
      <c r="B1431">
        <v>572</v>
      </c>
      <c r="C1431" s="1">
        <v>25569</v>
      </c>
      <c r="D1431" s="2">
        <v>0.8537731481481482</v>
      </c>
      <c r="E1431">
        <v>4.5</v>
      </c>
      <c r="F1431">
        <v>30.153500000000001</v>
      </c>
      <c r="G1431">
        <v>0</v>
      </c>
      <c r="H1431">
        <v>18.195900000000002</v>
      </c>
    </row>
    <row r="1432" spans="1:8" x14ac:dyDescent="0.25">
      <c r="A1432">
        <v>1431</v>
      </c>
      <c r="B1432">
        <v>572.4</v>
      </c>
      <c r="C1432" s="1">
        <v>25569</v>
      </c>
      <c r="D1432" s="2">
        <v>0.8537731481481482</v>
      </c>
      <c r="E1432">
        <v>4.5</v>
      </c>
      <c r="F1432">
        <v>30.186399999999999</v>
      </c>
      <c r="G1432">
        <v>0</v>
      </c>
      <c r="H1432">
        <v>17.987100000000002</v>
      </c>
    </row>
    <row r="1433" spans="1:8" x14ac:dyDescent="0.25">
      <c r="A1433">
        <v>1432</v>
      </c>
      <c r="B1433">
        <v>572.79999999999995</v>
      </c>
      <c r="C1433" s="1">
        <v>25569</v>
      </c>
      <c r="D1433" s="2">
        <v>0.8537731481481482</v>
      </c>
      <c r="E1433">
        <v>4.5</v>
      </c>
      <c r="F1433">
        <v>30.292999999999999</v>
      </c>
      <c r="G1433">
        <v>0</v>
      </c>
      <c r="H1433">
        <v>18.0092</v>
      </c>
    </row>
    <row r="1434" spans="1:8" x14ac:dyDescent="0.25">
      <c r="A1434">
        <v>1433</v>
      </c>
      <c r="B1434">
        <v>573.20000000000005</v>
      </c>
      <c r="C1434" s="1">
        <v>25569</v>
      </c>
      <c r="D1434" s="2">
        <v>0.85378472222222224</v>
      </c>
      <c r="E1434">
        <v>4.5</v>
      </c>
      <c r="F1434">
        <v>30.251999999999999</v>
      </c>
      <c r="G1434">
        <v>0</v>
      </c>
      <c r="H1434">
        <v>18.003699999999998</v>
      </c>
    </row>
    <row r="1435" spans="1:8" x14ac:dyDescent="0.25">
      <c r="A1435">
        <v>1434</v>
      </c>
      <c r="B1435">
        <v>573.6</v>
      </c>
      <c r="C1435" s="1">
        <v>25569</v>
      </c>
      <c r="D1435" s="2">
        <v>0.85378472222222224</v>
      </c>
      <c r="E1435">
        <v>4.5</v>
      </c>
      <c r="F1435">
        <v>30.219200000000001</v>
      </c>
      <c r="G1435">
        <v>0</v>
      </c>
      <c r="H1435">
        <v>18.785499999999999</v>
      </c>
    </row>
    <row r="1436" spans="1:8" x14ac:dyDescent="0.25">
      <c r="A1436">
        <v>1435</v>
      </c>
      <c r="B1436">
        <v>574</v>
      </c>
      <c r="C1436" s="1">
        <v>25569</v>
      </c>
      <c r="D1436" s="2">
        <v>0.85379629629629628</v>
      </c>
      <c r="E1436">
        <v>4.5</v>
      </c>
      <c r="F1436">
        <v>30.038699999999999</v>
      </c>
      <c r="G1436">
        <v>0</v>
      </c>
      <c r="H1436">
        <v>18.310500000000001</v>
      </c>
    </row>
    <row r="1437" spans="1:8" x14ac:dyDescent="0.25">
      <c r="A1437">
        <v>1436</v>
      </c>
      <c r="B1437">
        <v>574.4</v>
      </c>
      <c r="C1437" s="1">
        <v>25569</v>
      </c>
      <c r="D1437" s="2">
        <v>0.85379629629629628</v>
      </c>
      <c r="E1437">
        <v>4.5</v>
      </c>
      <c r="F1437">
        <v>30.194600000000001</v>
      </c>
      <c r="G1437">
        <v>0</v>
      </c>
      <c r="H1437">
        <v>18.354900000000001</v>
      </c>
    </row>
    <row r="1438" spans="1:8" x14ac:dyDescent="0.25">
      <c r="A1438">
        <v>1437</v>
      </c>
      <c r="B1438">
        <v>574.79999999999995</v>
      </c>
      <c r="C1438" s="1">
        <v>25569</v>
      </c>
      <c r="D1438" s="2">
        <v>0.85379629629629628</v>
      </c>
      <c r="E1438">
        <v>4.5</v>
      </c>
      <c r="F1438">
        <v>30.317599999999999</v>
      </c>
      <c r="G1438">
        <v>0</v>
      </c>
      <c r="H1438">
        <v>18.133099999999999</v>
      </c>
    </row>
    <row r="1439" spans="1:8" x14ac:dyDescent="0.25">
      <c r="A1439">
        <v>1438</v>
      </c>
      <c r="B1439">
        <v>575.20000000000005</v>
      </c>
      <c r="C1439" s="1">
        <v>25569</v>
      </c>
      <c r="D1439" s="2">
        <v>0.85380787037037031</v>
      </c>
      <c r="E1439">
        <v>4.5</v>
      </c>
      <c r="F1439">
        <v>30.3505</v>
      </c>
      <c r="G1439">
        <v>0</v>
      </c>
      <c r="H1439">
        <v>18.0702</v>
      </c>
    </row>
    <row r="1440" spans="1:8" x14ac:dyDescent="0.25">
      <c r="A1440">
        <v>1439</v>
      </c>
      <c r="B1440">
        <v>575.6</v>
      </c>
      <c r="C1440" s="1">
        <v>25569</v>
      </c>
      <c r="D1440" s="2">
        <v>0.85380787037037031</v>
      </c>
      <c r="E1440">
        <v>4.5</v>
      </c>
      <c r="F1440">
        <v>30.2438</v>
      </c>
      <c r="G1440">
        <v>0</v>
      </c>
      <c r="H1440">
        <v>17.706099999999999</v>
      </c>
    </row>
    <row r="1441" spans="1:8" x14ac:dyDescent="0.25">
      <c r="A1441">
        <v>1440</v>
      </c>
      <c r="B1441">
        <v>576</v>
      </c>
      <c r="C1441" s="1">
        <v>25569</v>
      </c>
      <c r="D1441" s="2">
        <v>0.85381944444444446</v>
      </c>
      <c r="E1441">
        <v>4.5</v>
      </c>
      <c r="F1441">
        <v>30.210999999999999</v>
      </c>
      <c r="G1441">
        <v>0</v>
      </c>
      <c r="H1441">
        <v>17.874300000000002</v>
      </c>
    </row>
    <row r="1442" spans="1:8" x14ac:dyDescent="0.25">
      <c r="A1442">
        <v>1441</v>
      </c>
      <c r="B1442">
        <v>576.4</v>
      </c>
      <c r="C1442" s="1">
        <v>25569</v>
      </c>
      <c r="D1442" s="2">
        <v>0.85381944444444446</v>
      </c>
      <c r="E1442">
        <v>4.5</v>
      </c>
      <c r="F1442">
        <v>30.3094</v>
      </c>
      <c r="G1442">
        <v>0</v>
      </c>
      <c r="H1442">
        <v>17.709800000000001</v>
      </c>
    </row>
    <row r="1443" spans="1:8" x14ac:dyDescent="0.25">
      <c r="A1443">
        <v>1442</v>
      </c>
      <c r="B1443">
        <v>576.79999999999995</v>
      </c>
      <c r="C1443" s="1">
        <v>25569</v>
      </c>
      <c r="D1443" s="2">
        <v>0.85381944444444446</v>
      </c>
      <c r="E1443">
        <v>4.5</v>
      </c>
      <c r="F1443">
        <v>30.2684</v>
      </c>
      <c r="G1443">
        <v>0</v>
      </c>
      <c r="H1443">
        <v>17.715399999999999</v>
      </c>
    </row>
    <row r="1444" spans="1:8" x14ac:dyDescent="0.25">
      <c r="A1444">
        <v>1443</v>
      </c>
      <c r="B1444">
        <v>577.20000000000005</v>
      </c>
      <c r="C1444" s="1">
        <v>25569</v>
      </c>
      <c r="D1444" s="2">
        <v>0.85383101851851861</v>
      </c>
      <c r="E1444">
        <v>4.5</v>
      </c>
      <c r="F1444">
        <v>30.3505</v>
      </c>
      <c r="G1444">
        <v>0</v>
      </c>
      <c r="H1444">
        <v>17.844799999999999</v>
      </c>
    </row>
    <row r="1445" spans="1:8" x14ac:dyDescent="0.25">
      <c r="A1445">
        <v>1444</v>
      </c>
      <c r="B1445">
        <v>577.6</v>
      </c>
      <c r="C1445" s="1">
        <v>25569</v>
      </c>
      <c r="D1445" s="2">
        <v>0.85383101851851861</v>
      </c>
      <c r="E1445">
        <v>4.5</v>
      </c>
      <c r="F1445">
        <v>30.407900000000001</v>
      </c>
      <c r="G1445">
        <v>0</v>
      </c>
      <c r="H1445">
        <v>18.153400000000001</v>
      </c>
    </row>
    <row r="1446" spans="1:8" x14ac:dyDescent="0.25">
      <c r="A1446">
        <v>1445</v>
      </c>
      <c r="B1446">
        <v>578</v>
      </c>
      <c r="C1446" s="1">
        <v>25569</v>
      </c>
      <c r="D1446" s="2">
        <v>0.85384259259259254</v>
      </c>
      <c r="E1446">
        <v>4.5</v>
      </c>
      <c r="F1446">
        <v>30.194600000000001</v>
      </c>
      <c r="G1446">
        <v>0</v>
      </c>
      <c r="H1446">
        <v>18.223600000000001</v>
      </c>
    </row>
    <row r="1447" spans="1:8" x14ac:dyDescent="0.25">
      <c r="A1447">
        <v>1446</v>
      </c>
      <c r="B1447">
        <v>578.4</v>
      </c>
      <c r="C1447" s="1">
        <v>25569</v>
      </c>
      <c r="D1447" s="2">
        <v>0.85384259259259254</v>
      </c>
      <c r="E1447">
        <v>4.5</v>
      </c>
      <c r="F1447">
        <v>30.391500000000001</v>
      </c>
      <c r="G1447">
        <v>0</v>
      </c>
      <c r="H1447">
        <v>17.939</v>
      </c>
    </row>
    <row r="1448" spans="1:8" x14ac:dyDescent="0.25">
      <c r="A1448">
        <v>1447</v>
      </c>
      <c r="B1448">
        <v>578.79999999999995</v>
      </c>
      <c r="C1448" s="1">
        <v>25569</v>
      </c>
      <c r="D1448" s="2">
        <v>0.85384259259259254</v>
      </c>
      <c r="E1448">
        <v>4.5</v>
      </c>
      <c r="F1448">
        <v>30.358699999999999</v>
      </c>
      <c r="G1448">
        <v>0</v>
      </c>
      <c r="H1448">
        <v>17.680299999999999</v>
      </c>
    </row>
    <row r="1449" spans="1:8" x14ac:dyDescent="0.25">
      <c r="A1449">
        <v>1448</v>
      </c>
      <c r="B1449">
        <v>579.20000000000005</v>
      </c>
      <c r="C1449" s="1">
        <v>25569</v>
      </c>
      <c r="D1449" s="2">
        <v>0.85385416666666669</v>
      </c>
      <c r="E1449">
        <v>4.5</v>
      </c>
      <c r="F1449">
        <v>30.317599999999999</v>
      </c>
      <c r="G1449">
        <v>0</v>
      </c>
      <c r="H1449">
        <v>17.802199999999999</v>
      </c>
    </row>
    <row r="1450" spans="1:8" x14ac:dyDescent="0.25">
      <c r="A1450">
        <v>1449</v>
      </c>
      <c r="B1450">
        <v>579.6</v>
      </c>
      <c r="C1450" s="1">
        <v>25569</v>
      </c>
      <c r="D1450" s="2">
        <v>0.85385416666666669</v>
      </c>
      <c r="E1450">
        <v>4.5</v>
      </c>
      <c r="F1450">
        <v>30.366900000000001</v>
      </c>
      <c r="G1450">
        <v>0</v>
      </c>
      <c r="H1450">
        <v>18.0185</v>
      </c>
    </row>
    <row r="1451" spans="1:8" x14ac:dyDescent="0.25">
      <c r="A1451">
        <v>1450</v>
      </c>
      <c r="B1451">
        <v>580</v>
      </c>
      <c r="C1451" s="1">
        <v>25569</v>
      </c>
      <c r="D1451" s="2">
        <v>0.85386574074074073</v>
      </c>
      <c r="E1451">
        <v>4.5</v>
      </c>
      <c r="F1451">
        <v>30.342199999999998</v>
      </c>
      <c r="G1451">
        <v>0</v>
      </c>
      <c r="H1451">
        <v>18.613600000000002</v>
      </c>
    </row>
    <row r="1452" spans="1:8" x14ac:dyDescent="0.25">
      <c r="A1452">
        <v>1451</v>
      </c>
      <c r="B1452">
        <v>580.4</v>
      </c>
      <c r="C1452" s="1">
        <v>25569</v>
      </c>
      <c r="D1452" s="2">
        <v>0.85386574074074073</v>
      </c>
      <c r="E1452">
        <v>4.5</v>
      </c>
      <c r="F1452">
        <v>30.284800000000001</v>
      </c>
      <c r="G1452">
        <v>0</v>
      </c>
      <c r="H1452">
        <v>18.831700000000001</v>
      </c>
    </row>
    <row r="1453" spans="1:8" x14ac:dyDescent="0.25">
      <c r="A1453">
        <v>1452</v>
      </c>
      <c r="B1453">
        <v>580.79999999999995</v>
      </c>
      <c r="C1453" s="1">
        <v>25569</v>
      </c>
      <c r="D1453" s="2">
        <v>0.85386574074074073</v>
      </c>
      <c r="E1453">
        <v>4.5</v>
      </c>
      <c r="F1453">
        <v>30.334</v>
      </c>
      <c r="G1453">
        <v>0</v>
      </c>
      <c r="H1453">
        <v>18.336400000000001</v>
      </c>
    </row>
    <row r="1454" spans="1:8" x14ac:dyDescent="0.25">
      <c r="A1454">
        <v>1453</v>
      </c>
      <c r="B1454">
        <v>581.20000000000005</v>
      </c>
      <c r="C1454" s="1">
        <v>25569</v>
      </c>
      <c r="D1454" s="2">
        <v>0.85387731481481488</v>
      </c>
      <c r="E1454">
        <v>4.5</v>
      </c>
      <c r="F1454">
        <v>30.4817</v>
      </c>
      <c r="G1454">
        <v>0</v>
      </c>
      <c r="H1454">
        <v>18.2347</v>
      </c>
    </row>
    <row r="1455" spans="1:8" x14ac:dyDescent="0.25">
      <c r="A1455">
        <v>1454</v>
      </c>
      <c r="B1455">
        <v>581.6</v>
      </c>
      <c r="C1455" s="1">
        <v>25569</v>
      </c>
      <c r="D1455" s="2">
        <v>0.85387731481481488</v>
      </c>
      <c r="E1455">
        <v>4.5</v>
      </c>
      <c r="F1455">
        <v>30.358699999999999</v>
      </c>
      <c r="G1455">
        <v>0</v>
      </c>
      <c r="H1455">
        <v>18.271699999999999</v>
      </c>
    </row>
    <row r="1456" spans="1:8" x14ac:dyDescent="0.25">
      <c r="A1456">
        <v>1455</v>
      </c>
      <c r="B1456">
        <v>582</v>
      </c>
      <c r="C1456" s="1">
        <v>25569</v>
      </c>
      <c r="D1456" s="2">
        <v>0.85388888888888881</v>
      </c>
      <c r="E1456">
        <v>4.5</v>
      </c>
      <c r="F1456">
        <v>30.325800000000001</v>
      </c>
      <c r="G1456">
        <v>0</v>
      </c>
      <c r="H1456">
        <v>18.188500000000001</v>
      </c>
    </row>
    <row r="1457" spans="1:8" x14ac:dyDescent="0.25">
      <c r="A1457">
        <v>1456</v>
      </c>
      <c r="B1457">
        <v>582.4</v>
      </c>
      <c r="C1457" s="1">
        <v>25569</v>
      </c>
      <c r="D1457" s="2">
        <v>0.85388888888888881</v>
      </c>
      <c r="E1457">
        <v>4.5</v>
      </c>
      <c r="F1457">
        <v>30.2684</v>
      </c>
      <c r="G1457">
        <v>0</v>
      </c>
      <c r="H1457">
        <v>17.9039</v>
      </c>
    </row>
    <row r="1458" spans="1:8" x14ac:dyDescent="0.25">
      <c r="A1458">
        <v>1457</v>
      </c>
      <c r="B1458">
        <v>582.79999999999995</v>
      </c>
      <c r="C1458" s="1">
        <v>25569</v>
      </c>
      <c r="D1458" s="2">
        <v>0.85388888888888881</v>
      </c>
      <c r="E1458">
        <v>4.5</v>
      </c>
      <c r="F1458">
        <v>30.317599999999999</v>
      </c>
      <c r="G1458">
        <v>0</v>
      </c>
      <c r="H1458">
        <v>17.635899999999999</v>
      </c>
    </row>
    <row r="1459" spans="1:8" x14ac:dyDescent="0.25">
      <c r="A1459">
        <v>1458</v>
      </c>
      <c r="B1459">
        <v>583.20000000000005</v>
      </c>
      <c r="C1459" s="1">
        <v>25569</v>
      </c>
      <c r="D1459" s="2">
        <v>0.85390046296296296</v>
      </c>
      <c r="E1459">
        <v>4.5</v>
      </c>
      <c r="F1459">
        <v>30.473500000000001</v>
      </c>
      <c r="G1459">
        <v>0</v>
      </c>
      <c r="H1459">
        <v>17.604500000000002</v>
      </c>
    </row>
    <row r="1460" spans="1:8" x14ac:dyDescent="0.25">
      <c r="A1460">
        <v>1459</v>
      </c>
      <c r="B1460">
        <v>583.6</v>
      </c>
      <c r="C1460" s="1">
        <v>25569</v>
      </c>
      <c r="D1460" s="2">
        <v>0.85390046296296296</v>
      </c>
      <c r="E1460">
        <v>4.5</v>
      </c>
      <c r="F1460">
        <v>30.498100000000001</v>
      </c>
      <c r="G1460">
        <v>0</v>
      </c>
      <c r="H1460">
        <v>18.393699999999999</v>
      </c>
    </row>
    <row r="1461" spans="1:8" x14ac:dyDescent="0.25">
      <c r="A1461">
        <v>1460</v>
      </c>
      <c r="B1461">
        <v>584</v>
      </c>
      <c r="C1461" s="1">
        <v>25569</v>
      </c>
      <c r="D1461" s="2">
        <v>0.85391203703703711</v>
      </c>
      <c r="E1461">
        <v>4.5</v>
      </c>
      <c r="F1461">
        <v>30.366900000000001</v>
      </c>
      <c r="G1461">
        <v>0</v>
      </c>
      <c r="H1461">
        <v>18.419599999999999</v>
      </c>
    </row>
    <row r="1462" spans="1:8" x14ac:dyDescent="0.25">
      <c r="A1462">
        <v>1461</v>
      </c>
      <c r="B1462">
        <v>584.4</v>
      </c>
      <c r="C1462" s="1">
        <v>25569</v>
      </c>
      <c r="D1462" s="2">
        <v>0.85391203703703711</v>
      </c>
      <c r="E1462">
        <v>4.5</v>
      </c>
      <c r="F1462">
        <v>30.399699999999999</v>
      </c>
      <c r="G1462">
        <v>0</v>
      </c>
      <c r="H1462">
        <v>18.558199999999999</v>
      </c>
    </row>
    <row r="1463" spans="1:8" x14ac:dyDescent="0.25">
      <c r="A1463">
        <v>1462</v>
      </c>
      <c r="B1463">
        <v>584.79999999999995</v>
      </c>
      <c r="C1463" s="1">
        <v>25569</v>
      </c>
      <c r="D1463" s="2">
        <v>0.85391203703703711</v>
      </c>
      <c r="E1463">
        <v>4.5</v>
      </c>
      <c r="F1463">
        <v>30.424299999999999</v>
      </c>
      <c r="G1463">
        <v>0</v>
      </c>
      <c r="H1463">
        <v>17.996300000000002</v>
      </c>
    </row>
    <row r="1464" spans="1:8" x14ac:dyDescent="0.25">
      <c r="A1464">
        <v>1463</v>
      </c>
      <c r="B1464">
        <v>585.20000000000005</v>
      </c>
      <c r="C1464" s="1">
        <v>25569</v>
      </c>
      <c r="D1464" s="2">
        <v>0.85392361111111104</v>
      </c>
      <c r="E1464">
        <v>4.5</v>
      </c>
      <c r="F1464">
        <v>30.473500000000001</v>
      </c>
      <c r="G1464">
        <v>0</v>
      </c>
      <c r="H1464">
        <v>17.7819</v>
      </c>
    </row>
    <row r="1465" spans="1:8" x14ac:dyDescent="0.25">
      <c r="A1465">
        <v>1464</v>
      </c>
      <c r="B1465">
        <v>585.6</v>
      </c>
      <c r="C1465" s="1">
        <v>25569</v>
      </c>
      <c r="D1465" s="2">
        <v>0.85392361111111104</v>
      </c>
      <c r="E1465">
        <v>4.5</v>
      </c>
      <c r="F1465">
        <v>30.489899999999999</v>
      </c>
      <c r="G1465">
        <v>0</v>
      </c>
      <c r="H1465">
        <v>18.057300000000001</v>
      </c>
    </row>
    <row r="1466" spans="1:8" x14ac:dyDescent="0.25">
      <c r="A1466">
        <v>1465</v>
      </c>
      <c r="B1466">
        <v>586</v>
      </c>
      <c r="C1466" s="1">
        <v>25569</v>
      </c>
      <c r="D1466" s="2">
        <v>0.85393518518518519</v>
      </c>
      <c r="E1466">
        <v>4.5</v>
      </c>
      <c r="F1466">
        <v>30.5884</v>
      </c>
      <c r="G1466">
        <v>0</v>
      </c>
      <c r="H1466">
        <v>18.151599999999998</v>
      </c>
    </row>
    <row r="1467" spans="1:8" x14ac:dyDescent="0.25">
      <c r="A1467">
        <v>1466</v>
      </c>
      <c r="B1467">
        <v>586.4</v>
      </c>
      <c r="C1467" s="1">
        <v>25569</v>
      </c>
      <c r="D1467" s="2">
        <v>0.85393518518518519</v>
      </c>
      <c r="E1467">
        <v>4.5</v>
      </c>
      <c r="F1467">
        <v>30.342199999999998</v>
      </c>
      <c r="G1467">
        <v>0</v>
      </c>
      <c r="H1467">
        <v>18.297599999999999</v>
      </c>
    </row>
    <row r="1468" spans="1:8" x14ac:dyDescent="0.25">
      <c r="A1468">
        <v>1467</v>
      </c>
      <c r="B1468">
        <v>586.79999999999995</v>
      </c>
      <c r="C1468" s="1">
        <v>25569</v>
      </c>
      <c r="D1468" s="2">
        <v>0.85393518518518519</v>
      </c>
      <c r="E1468">
        <v>4.5</v>
      </c>
      <c r="F1468">
        <v>30.424299999999999</v>
      </c>
      <c r="G1468">
        <v>0</v>
      </c>
      <c r="H1468">
        <v>17.9483</v>
      </c>
    </row>
    <row r="1469" spans="1:8" x14ac:dyDescent="0.25">
      <c r="A1469">
        <v>1468</v>
      </c>
      <c r="B1469">
        <v>587.20000000000005</v>
      </c>
      <c r="C1469" s="1">
        <v>25569</v>
      </c>
      <c r="D1469" s="2">
        <v>0.85394675925925922</v>
      </c>
      <c r="E1469">
        <v>4.5</v>
      </c>
      <c r="F1469">
        <v>30.5228</v>
      </c>
      <c r="G1469">
        <v>0</v>
      </c>
      <c r="H1469">
        <v>18.162700000000001</v>
      </c>
    </row>
    <row r="1470" spans="1:8" x14ac:dyDescent="0.25">
      <c r="A1470">
        <v>1469</v>
      </c>
      <c r="B1470">
        <v>587.6</v>
      </c>
      <c r="C1470" s="1">
        <v>25569</v>
      </c>
      <c r="D1470" s="2">
        <v>0.85394675925925922</v>
      </c>
      <c r="E1470">
        <v>4.5</v>
      </c>
      <c r="F1470">
        <v>30.5063</v>
      </c>
      <c r="G1470">
        <v>0</v>
      </c>
      <c r="H1470">
        <v>18.014800000000001</v>
      </c>
    </row>
    <row r="1471" spans="1:8" x14ac:dyDescent="0.25">
      <c r="A1471">
        <v>1470</v>
      </c>
      <c r="B1471">
        <v>588</v>
      </c>
      <c r="C1471" s="1">
        <v>25569</v>
      </c>
      <c r="D1471" s="2">
        <v>0.85395833333333337</v>
      </c>
      <c r="E1471">
        <v>4.5</v>
      </c>
      <c r="F1471">
        <v>30.539200000000001</v>
      </c>
      <c r="G1471">
        <v>0</v>
      </c>
      <c r="H1471">
        <v>18.5471</v>
      </c>
    </row>
    <row r="1472" spans="1:8" x14ac:dyDescent="0.25">
      <c r="A1472">
        <v>1471</v>
      </c>
      <c r="B1472">
        <v>588.4</v>
      </c>
      <c r="C1472" s="1">
        <v>25569</v>
      </c>
      <c r="D1472" s="2">
        <v>0.85395833333333337</v>
      </c>
      <c r="E1472">
        <v>4.5</v>
      </c>
      <c r="F1472">
        <v>30.457100000000001</v>
      </c>
      <c r="G1472">
        <v>0</v>
      </c>
      <c r="H1472">
        <v>18.597000000000001</v>
      </c>
    </row>
    <row r="1473" spans="1:8" x14ac:dyDescent="0.25">
      <c r="A1473">
        <v>1472</v>
      </c>
      <c r="B1473">
        <v>588.79999999999995</v>
      </c>
      <c r="C1473" s="1">
        <v>25569</v>
      </c>
      <c r="D1473" s="2">
        <v>0.85395833333333337</v>
      </c>
      <c r="E1473">
        <v>4.5</v>
      </c>
      <c r="F1473">
        <v>30.465299999999999</v>
      </c>
      <c r="G1473">
        <v>0</v>
      </c>
      <c r="H1473">
        <v>18.1996</v>
      </c>
    </row>
    <row r="1474" spans="1:8" x14ac:dyDescent="0.25">
      <c r="A1474">
        <v>1473</v>
      </c>
      <c r="B1474">
        <v>589.20000000000005</v>
      </c>
      <c r="C1474" s="1">
        <v>25569</v>
      </c>
      <c r="D1474" s="2">
        <v>0.8539699074074073</v>
      </c>
      <c r="E1474">
        <v>4.5</v>
      </c>
      <c r="F1474">
        <v>30.465299999999999</v>
      </c>
      <c r="G1474">
        <v>0</v>
      </c>
      <c r="H1474">
        <v>18.301300000000001</v>
      </c>
    </row>
    <row r="1475" spans="1:8" x14ac:dyDescent="0.25">
      <c r="A1475">
        <v>1474</v>
      </c>
      <c r="B1475">
        <v>589.6</v>
      </c>
      <c r="C1475" s="1">
        <v>25569</v>
      </c>
      <c r="D1475" s="2">
        <v>0.8539699074074073</v>
      </c>
      <c r="E1475">
        <v>4.5</v>
      </c>
      <c r="F1475">
        <v>30.5474</v>
      </c>
      <c r="G1475">
        <v>0</v>
      </c>
      <c r="H1475">
        <v>18.805800000000001</v>
      </c>
    </row>
    <row r="1476" spans="1:8" x14ac:dyDescent="0.25">
      <c r="A1476">
        <v>1475</v>
      </c>
      <c r="B1476">
        <v>590</v>
      </c>
      <c r="C1476" s="1">
        <v>25569</v>
      </c>
      <c r="D1476" s="2">
        <v>0.85398148148148145</v>
      </c>
      <c r="E1476">
        <v>4.5</v>
      </c>
      <c r="F1476">
        <v>30.604800000000001</v>
      </c>
      <c r="G1476">
        <v>0</v>
      </c>
      <c r="H1476">
        <v>18.6968</v>
      </c>
    </row>
    <row r="1477" spans="1:8" x14ac:dyDescent="0.25">
      <c r="A1477">
        <v>1476</v>
      </c>
      <c r="B1477">
        <v>590.4</v>
      </c>
      <c r="C1477" s="1">
        <v>25569</v>
      </c>
      <c r="D1477" s="2">
        <v>0.85398148148148145</v>
      </c>
      <c r="E1477">
        <v>4.5</v>
      </c>
      <c r="F1477">
        <v>30.5474</v>
      </c>
      <c r="G1477">
        <v>0</v>
      </c>
      <c r="H1477">
        <v>18.4621</v>
      </c>
    </row>
    <row r="1478" spans="1:8" x14ac:dyDescent="0.25">
      <c r="A1478">
        <v>1477</v>
      </c>
      <c r="B1478">
        <v>590.79999999999995</v>
      </c>
      <c r="C1478" s="1">
        <v>25569</v>
      </c>
      <c r="D1478" s="2">
        <v>0.85398148148148145</v>
      </c>
      <c r="E1478">
        <v>4.5</v>
      </c>
      <c r="F1478">
        <v>30.514600000000002</v>
      </c>
      <c r="G1478">
        <v>0</v>
      </c>
      <c r="H1478">
        <v>18.2791</v>
      </c>
    </row>
    <row r="1479" spans="1:8" x14ac:dyDescent="0.25">
      <c r="A1479">
        <v>1478</v>
      </c>
      <c r="B1479">
        <v>591.20000000000005</v>
      </c>
      <c r="C1479" s="1">
        <v>25569</v>
      </c>
      <c r="D1479" s="2">
        <v>0.8539930555555556</v>
      </c>
      <c r="E1479">
        <v>4.5</v>
      </c>
      <c r="F1479">
        <v>30.5474</v>
      </c>
      <c r="G1479">
        <v>0</v>
      </c>
      <c r="H1479">
        <v>18.439900000000002</v>
      </c>
    </row>
    <row r="1480" spans="1:8" x14ac:dyDescent="0.25">
      <c r="A1480">
        <v>1479</v>
      </c>
      <c r="B1480">
        <v>591.6</v>
      </c>
      <c r="C1480" s="1">
        <v>25569</v>
      </c>
      <c r="D1480" s="2">
        <v>0.8539930555555556</v>
      </c>
      <c r="E1480">
        <v>4.5</v>
      </c>
      <c r="F1480">
        <v>30.539200000000001</v>
      </c>
      <c r="G1480">
        <v>0</v>
      </c>
      <c r="H1480">
        <v>17.883600000000001</v>
      </c>
    </row>
    <row r="1481" spans="1:8" x14ac:dyDescent="0.25">
      <c r="A1481">
        <v>1480</v>
      </c>
      <c r="B1481">
        <v>592</v>
      </c>
      <c r="C1481" s="1">
        <v>25569</v>
      </c>
      <c r="D1481" s="2">
        <v>0.85400462962962964</v>
      </c>
      <c r="E1481">
        <v>4.5</v>
      </c>
      <c r="F1481">
        <v>30.604800000000001</v>
      </c>
      <c r="G1481">
        <v>0</v>
      </c>
      <c r="H1481">
        <v>17.8004</v>
      </c>
    </row>
    <row r="1482" spans="1:8" x14ac:dyDescent="0.25">
      <c r="A1482">
        <v>1481</v>
      </c>
      <c r="B1482">
        <v>592.4</v>
      </c>
      <c r="C1482" s="1">
        <v>25569</v>
      </c>
      <c r="D1482" s="2">
        <v>0.85400462962962964</v>
      </c>
      <c r="E1482">
        <v>4.5</v>
      </c>
      <c r="F1482">
        <v>30.6294</v>
      </c>
      <c r="G1482">
        <v>0</v>
      </c>
      <c r="H1482">
        <v>18</v>
      </c>
    </row>
    <row r="1483" spans="1:8" x14ac:dyDescent="0.25">
      <c r="A1483">
        <v>1482</v>
      </c>
      <c r="B1483">
        <v>592.79999999999995</v>
      </c>
      <c r="C1483" s="1">
        <v>25569</v>
      </c>
      <c r="D1483" s="2">
        <v>0.85400462962962964</v>
      </c>
      <c r="E1483">
        <v>4.5</v>
      </c>
      <c r="F1483">
        <v>30.399699999999999</v>
      </c>
      <c r="G1483">
        <v>0</v>
      </c>
      <c r="H1483">
        <v>17.635899999999999</v>
      </c>
    </row>
    <row r="1484" spans="1:8" x14ac:dyDescent="0.25">
      <c r="A1484">
        <v>1483</v>
      </c>
      <c r="B1484">
        <v>593.20000000000005</v>
      </c>
      <c r="C1484" s="1">
        <v>25569</v>
      </c>
      <c r="D1484" s="2">
        <v>0.85401620370370368</v>
      </c>
      <c r="E1484">
        <v>4.5</v>
      </c>
      <c r="F1484">
        <v>30.5063</v>
      </c>
      <c r="G1484">
        <v>0</v>
      </c>
      <c r="H1484">
        <v>17.595199999999998</v>
      </c>
    </row>
    <row r="1485" spans="1:8" x14ac:dyDescent="0.25">
      <c r="A1485">
        <v>1484</v>
      </c>
      <c r="B1485">
        <v>593.6</v>
      </c>
      <c r="C1485" s="1">
        <v>25569</v>
      </c>
      <c r="D1485" s="2">
        <v>0.85401620370370368</v>
      </c>
      <c r="E1485">
        <v>4.5</v>
      </c>
      <c r="F1485">
        <v>30.670400000000001</v>
      </c>
      <c r="G1485">
        <v>0</v>
      </c>
      <c r="H1485">
        <v>17.384499999999999</v>
      </c>
    </row>
    <row r="1486" spans="1:8" x14ac:dyDescent="0.25">
      <c r="A1486">
        <v>1485</v>
      </c>
      <c r="B1486">
        <v>594</v>
      </c>
      <c r="C1486" s="1">
        <v>25569</v>
      </c>
      <c r="D1486" s="2">
        <v>0.85402777777777772</v>
      </c>
      <c r="E1486">
        <v>4.5</v>
      </c>
      <c r="F1486">
        <v>30.555599999999998</v>
      </c>
      <c r="G1486">
        <v>0</v>
      </c>
      <c r="H1486">
        <v>17.604500000000002</v>
      </c>
    </row>
    <row r="1487" spans="1:8" x14ac:dyDescent="0.25">
      <c r="A1487">
        <v>1486</v>
      </c>
      <c r="B1487">
        <v>594.4</v>
      </c>
      <c r="C1487" s="1">
        <v>25569</v>
      </c>
      <c r="D1487" s="2">
        <v>0.85402777777777772</v>
      </c>
      <c r="E1487">
        <v>4.5</v>
      </c>
      <c r="F1487">
        <v>30.555599999999998</v>
      </c>
      <c r="G1487">
        <v>0</v>
      </c>
      <c r="H1487">
        <v>18.319800000000001</v>
      </c>
    </row>
    <row r="1488" spans="1:8" x14ac:dyDescent="0.25">
      <c r="A1488">
        <v>1487</v>
      </c>
      <c r="B1488">
        <v>594.79999999999995</v>
      </c>
      <c r="C1488" s="1">
        <v>25569</v>
      </c>
      <c r="D1488" s="2">
        <v>0.85402777777777772</v>
      </c>
      <c r="E1488">
        <v>4.5</v>
      </c>
      <c r="F1488">
        <v>30.530999999999999</v>
      </c>
      <c r="G1488">
        <v>0</v>
      </c>
      <c r="H1488">
        <v>18.1386</v>
      </c>
    </row>
    <row r="1489" spans="1:8" x14ac:dyDescent="0.25">
      <c r="A1489">
        <v>1488</v>
      </c>
      <c r="B1489">
        <v>595.20000000000005</v>
      </c>
      <c r="C1489" s="1">
        <v>25569</v>
      </c>
      <c r="D1489" s="2">
        <v>0.85403935185185187</v>
      </c>
      <c r="E1489">
        <v>4.5</v>
      </c>
      <c r="F1489">
        <v>30.489899999999999</v>
      </c>
      <c r="G1489">
        <v>0</v>
      </c>
      <c r="H1489">
        <v>18.2089</v>
      </c>
    </row>
    <row r="1490" spans="1:8" x14ac:dyDescent="0.25">
      <c r="A1490">
        <v>1489</v>
      </c>
      <c r="B1490">
        <v>595.6</v>
      </c>
      <c r="C1490" s="1">
        <v>25569</v>
      </c>
      <c r="D1490" s="2">
        <v>0.85403935185185187</v>
      </c>
      <c r="E1490">
        <v>4.5</v>
      </c>
      <c r="F1490">
        <v>30.645800000000001</v>
      </c>
      <c r="G1490">
        <v>0</v>
      </c>
      <c r="H1490">
        <v>18.334499999999998</v>
      </c>
    </row>
    <row r="1491" spans="1:8" x14ac:dyDescent="0.25">
      <c r="A1491">
        <v>1490</v>
      </c>
      <c r="B1491">
        <v>596</v>
      </c>
      <c r="C1491" s="1">
        <v>25569</v>
      </c>
      <c r="D1491" s="2">
        <v>0.85405092592592602</v>
      </c>
      <c r="E1491">
        <v>4.5</v>
      </c>
      <c r="F1491">
        <v>30.686900000000001</v>
      </c>
      <c r="G1491">
        <v>0</v>
      </c>
      <c r="H1491">
        <v>17.966699999999999</v>
      </c>
    </row>
    <row r="1492" spans="1:8" x14ac:dyDescent="0.25">
      <c r="A1492">
        <v>1491</v>
      </c>
      <c r="B1492">
        <v>596.4</v>
      </c>
      <c r="C1492" s="1">
        <v>25569</v>
      </c>
      <c r="D1492" s="2">
        <v>0.85405092592592602</v>
      </c>
      <c r="E1492">
        <v>4.5</v>
      </c>
      <c r="F1492">
        <v>30.5474</v>
      </c>
      <c r="G1492">
        <v>0</v>
      </c>
      <c r="H1492">
        <v>17.977799999999998</v>
      </c>
    </row>
    <row r="1493" spans="1:8" x14ac:dyDescent="0.25">
      <c r="A1493">
        <v>1492</v>
      </c>
      <c r="B1493">
        <v>596.79999999999995</v>
      </c>
      <c r="C1493" s="1">
        <v>25569</v>
      </c>
      <c r="D1493" s="2">
        <v>0.85405092592592602</v>
      </c>
      <c r="E1493">
        <v>4.5</v>
      </c>
      <c r="F1493">
        <v>30.555599999999998</v>
      </c>
      <c r="G1493">
        <v>0</v>
      </c>
      <c r="H1493">
        <v>18.271699999999999</v>
      </c>
    </row>
    <row r="1494" spans="1:8" x14ac:dyDescent="0.25">
      <c r="A1494">
        <v>1493</v>
      </c>
      <c r="B1494">
        <v>597.20000000000005</v>
      </c>
      <c r="C1494" s="1">
        <v>25569</v>
      </c>
      <c r="D1494" s="2">
        <v>0.85406249999999995</v>
      </c>
      <c r="E1494">
        <v>4.5</v>
      </c>
      <c r="F1494">
        <v>30.621200000000002</v>
      </c>
      <c r="G1494">
        <v>0</v>
      </c>
      <c r="H1494">
        <v>18.354900000000001</v>
      </c>
    </row>
    <row r="1495" spans="1:8" x14ac:dyDescent="0.25">
      <c r="A1495">
        <v>1494</v>
      </c>
      <c r="B1495">
        <v>597.6</v>
      </c>
      <c r="C1495" s="1">
        <v>25569</v>
      </c>
      <c r="D1495" s="2">
        <v>0.85406249999999995</v>
      </c>
      <c r="E1495">
        <v>4.5</v>
      </c>
      <c r="F1495">
        <v>30.604800000000001</v>
      </c>
      <c r="G1495">
        <v>0</v>
      </c>
      <c r="H1495">
        <v>18.262499999999999</v>
      </c>
    </row>
    <row r="1496" spans="1:8" x14ac:dyDescent="0.25">
      <c r="A1496">
        <v>1495</v>
      </c>
      <c r="B1496">
        <v>598</v>
      </c>
      <c r="C1496" s="1">
        <v>25569</v>
      </c>
      <c r="D1496" s="2">
        <v>0.8540740740740741</v>
      </c>
      <c r="E1496">
        <v>4.5</v>
      </c>
      <c r="F1496">
        <v>30.6951</v>
      </c>
      <c r="G1496">
        <v>0</v>
      </c>
      <c r="H1496">
        <v>18.6968</v>
      </c>
    </row>
    <row r="1497" spans="1:8" x14ac:dyDescent="0.25">
      <c r="A1497">
        <v>1496</v>
      </c>
      <c r="B1497">
        <v>598.4</v>
      </c>
      <c r="C1497" s="1">
        <v>25569</v>
      </c>
      <c r="D1497" s="2">
        <v>0.8540740740740741</v>
      </c>
      <c r="E1497">
        <v>4.5</v>
      </c>
      <c r="F1497">
        <v>30.744299999999999</v>
      </c>
      <c r="G1497">
        <v>0</v>
      </c>
      <c r="H1497">
        <v>18.345600000000001</v>
      </c>
    </row>
    <row r="1498" spans="1:8" x14ac:dyDescent="0.25">
      <c r="A1498">
        <v>1497</v>
      </c>
      <c r="B1498">
        <v>598.79999999999995</v>
      </c>
      <c r="C1498" s="1">
        <v>25569</v>
      </c>
      <c r="D1498" s="2">
        <v>0.8540740740740741</v>
      </c>
      <c r="E1498">
        <v>4.5</v>
      </c>
      <c r="F1498">
        <v>30.571999999999999</v>
      </c>
      <c r="G1498">
        <v>0</v>
      </c>
      <c r="H1498">
        <v>18.537800000000001</v>
      </c>
    </row>
    <row r="1499" spans="1:8" x14ac:dyDescent="0.25">
      <c r="A1499">
        <v>1498</v>
      </c>
      <c r="B1499">
        <v>599.20000000000005</v>
      </c>
      <c r="C1499" s="1">
        <v>25569</v>
      </c>
      <c r="D1499" s="2">
        <v>0.85408564814814814</v>
      </c>
      <c r="E1499">
        <v>4.5</v>
      </c>
      <c r="F1499">
        <v>30.7607</v>
      </c>
      <c r="G1499">
        <v>0</v>
      </c>
      <c r="H1499">
        <v>17.883600000000001</v>
      </c>
    </row>
    <row r="1500" spans="1:8" x14ac:dyDescent="0.25">
      <c r="A1500">
        <v>1499</v>
      </c>
      <c r="B1500">
        <v>599.6</v>
      </c>
      <c r="C1500" s="1">
        <v>25569</v>
      </c>
      <c r="D1500" s="2">
        <v>0.85408564814814814</v>
      </c>
      <c r="E1500">
        <v>4.5</v>
      </c>
      <c r="F1500">
        <v>30.678699999999999</v>
      </c>
      <c r="G1500">
        <v>0</v>
      </c>
      <c r="H1500">
        <v>17.473299999999998</v>
      </c>
    </row>
    <row r="1501" spans="1:8" x14ac:dyDescent="0.25">
      <c r="A1501">
        <v>1500</v>
      </c>
      <c r="B1501">
        <v>600</v>
      </c>
      <c r="C1501" s="1">
        <v>25569</v>
      </c>
      <c r="D1501" s="2">
        <v>0.85409722222222229</v>
      </c>
      <c r="E1501">
        <v>4.5</v>
      </c>
      <c r="F1501">
        <v>30.637599999999999</v>
      </c>
      <c r="G1501">
        <v>0</v>
      </c>
      <c r="H1501">
        <v>17.404900000000001</v>
      </c>
    </row>
    <row r="1502" spans="1:8" x14ac:dyDescent="0.25">
      <c r="A1502">
        <v>1501</v>
      </c>
      <c r="B1502">
        <v>600.4</v>
      </c>
      <c r="C1502" s="1">
        <v>25569</v>
      </c>
      <c r="D1502" s="2">
        <v>0.85409722222222229</v>
      </c>
      <c r="E1502">
        <v>4.5</v>
      </c>
      <c r="F1502">
        <v>30.703299999999999</v>
      </c>
      <c r="G1502">
        <v>0</v>
      </c>
      <c r="H1502">
        <v>17.872499999999999</v>
      </c>
    </row>
    <row r="1503" spans="1:8" x14ac:dyDescent="0.25">
      <c r="A1503">
        <v>1502</v>
      </c>
      <c r="B1503">
        <v>600.79999999999995</v>
      </c>
      <c r="C1503" s="1">
        <v>25569</v>
      </c>
      <c r="D1503" s="2">
        <v>0.85409722222222229</v>
      </c>
      <c r="E1503">
        <v>4.5</v>
      </c>
      <c r="F1503">
        <v>30.703299999999999</v>
      </c>
      <c r="G1503">
        <v>0</v>
      </c>
      <c r="H1503">
        <v>18.038799999999998</v>
      </c>
    </row>
    <row r="1504" spans="1:8" x14ac:dyDescent="0.25">
      <c r="A1504">
        <v>1503</v>
      </c>
      <c r="B1504">
        <v>601.20000000000005</v>
      </c>
      <c r="C1504" s="1">
        <v>25569</v>
      </c>
      <c r="D1504" s="2">
        <v>0.85410879629629621</v>
      </c>
      <c r="E1504">
        <v>4.5</v>
      </c>
      <c r="F1504">
        <v>30.711500000000001</v>
      </c>
      <c r="G1504">
        <v>0</v>
      </c>
      <c r="H1504">
        <v>17.8096</v>
      </c>
    </row>
    <row r="1505" spans="1:8" x14ac:dyDescent="0.25">
      <c r="A1505">
        <v>1504</v>
      </c>
      <c r="B1505">
        <v>601.6</v>
      </c>
      <c r="C1505" s="1">
        <v>25569</v>
      </c>
      <c r="D1505" s="2">
        <v>0.85410879629629621</v>
      </c>
      <c r="E1505">
        <v>4.5</v>
      </c>
      <c r="F1505">
        <v>30.604800000000001</v>
      </c>
      <c r="G1505">
        <v>0</v>
      </c>
      <c r="H1505">
        <v>18.5397</v>
      </c>
    </row>
    <row r="1506" spans="1:8" x14ac:dyDescent="0.25">
      <c r="A1506">
        <v>1505</v>
      </c>
      <c r="B1506">
        <v>602</v>
      </c>
      <c r="C1506" s="1">
        <v>25569</v>
      </c>
      <c r="D1506" s="2">
        <v>0.85412037037037036</v>
      </c>
      <c r="E1506">
        <v>4.5</v>
      </c>
      <c r="F1506">
        <v>30.752500000000001</v>
      </c>
      <c r="G1506">
        <v>0</v>
      </c>
      <c r="H1506">
        <v>18.0425</v>
      </c>
    </row>
    <row r="1507" spans="1:8" x14ac:dyDescent="0.25">
      <c r="A1507">
        <v>1506</v>
      </c>
      <c r="B1507">
        <v>602.4</v>
      </c>
      <c r="C1507" s="1">
        <v>25569</v>
      </c>
      <c r="D1507" s="2">
        <v>0.85412037037037036</v>
      </c>
      <c r="E1507">
        <v>4.5</v>
      </c>
      <c r="F1507">
        <v>30.809899999999999</v>
      </c>
      <c r="G1507">
        <v>0</v>
      </c>
      <c r="H1507">
        <v>18.012899999999998</v>
      </c>
    </row>
    <row r="1508" spans="1:8" x14ac:dyDescent="0.25">
      <c r="A1508">
        <v>1507</v>
      </c>
      <c r="B1508">
        <v>602.79999999999995</v>
      </c>
      <c r="C1508" s="1">
        <v>25569</v>
      </c>
      <c r="D1508" s="2">
        <v>0.85412037037037036</v>
      </c>
      <c r="E1508">
        <v>4.5</v>
      </c>
      <c r="F1508">
        <v>30.678699999999999</v>
      </c>
      <c r="G1508">
        <v>0</v>
      </c>
      <c r="H1508">
        <v>18.7134</v>
      </c>
    </row>
    <row r="1509" spans="1:8" x14ac:dyDescent="0.25">
      <c r="A1509">
        <v>1508</v>
      </c>
      <c r="B1509">
        <v>603.20000000000005</v>
      </c>
      <c r="C1509" s="1">
        <v>25569</v>
      </c>
      <c r="D1509" s="2">
        <v>0.85413194444444451</v>
      </c>
      <c r="E1509">
        <v>4.5</v>
      </c>
      <c r="F1509">
        <v>30.645800000000001</v>
      </c>
      <c r="G1509">
        <v>0</v>
      </c>
      <c r="H1509">
        <v>18.4085</v>
      </c>
    </row>
    <row r="1510" spans="1:8" x14ac:dyDescent="0.25">
      <c r="A1510">
        <v>1509</v>
      </c>
      <c r="B1510">
        <v>603.6</v>
      </c>
      <c r="C1510" s="1">
        <v>25569</v>
      </c>
      <c r="D1510" s="2">
        <v>0.85413194444444451</v>
      </c>
      <c r="E1510">
        <v>4.5</v>
      </c>
      <c r="F1510">
        <v>30.777100000000001</v>
      </c>
      <c r="G1510">
        <v>0</v>
      </c>
      <c r="H1510">
        <v>18.170000000000002</v>
      </c>
    </row>
    <row r="1511" spans="1:8" x14ac:dyDescent="0.25">
      <c r="A1511">
        <v>1510</v>
      </c>
      <c r="B1511">
        <v>604</v>
      </c>
      <c r="C1511" s="1">
        <v>25569</v>
      </c>
      <c r="D1511" s="2">
        <v>0.85414351851851855</v>
      </c>
      <c r="E1511">
        <v>4.5</v>
      </c>
      <c r="F1511">
        <v>30.752500000000001</v>
      </c>
      <c r="G1511">
        <v>0</v>
      </c>
      <c r="H1511">
        <v>17.944600000000001</v>
      </c>
    </row>
    <row r="1512" spans="1:8" x14ac:dyDescent="0.25">
      <c r="A1512">
        <v>1511</v>
      </c>
      <c r="B1512">
        <v>604.4</v>
      </c>
      <c r="C1512" s="1">
        <v>25569</v>
      </c>
      <c r="D1512" s="2">
        <v>0.85414351851851855</v>
      </c>
      <c r="E1512">
        <v>4.5</v>
      </c>
      <c r="F1512">
        <v>30.8263</v>
      </c>
      <c r="G1512">
        <v>0</v>
      </c>
      <c r="H1512">
        <v>18.0185</v>
      </c>
    </row>
    <row r="1513" spans="1:8" x14ac:dyDescent="0.25">
      <c r="A1513">
        <v>1512</v>
      </c>
      <c r="B1513">
        <v>604.79999999999995</v>
      </c>
      <c r="C1513" s="1">
        <v>25569</v>
      </c>
      <c r="D1513" s="2">
        <v>0.85414351851851855</v>
      </c>
      <c r="E1513">
        <v>4.5</v>
      </c>
      <c r="F1513">
        <v>30.859200000000001</v>
      </c>
      <c r="G1513">
        <v>0</v>
      </c>
      <c r="H1513">
        <v>17.898399999999999</v>
      </c>
    </row>
    <row r="1514" spans="1:8" x14ac:dyDescent="0.25">
      <c r="A1514">
        <v>1513</v>
      </c>
      <c r="B1514">
        <v>605.20000000000005</v>
      </c>
      <c r="C1514" s="1">
        <v>25569</v>
      </c>
      <c r="D1514" s="2">
        <v>0.85415509259259259</v>
      </c>
      <c r="E1514">
        <v>4.5</v>
      </c>
      <c r="F1514">
        <v>30.768899999999999</v>
      </c>
      <c r="G1514">
        <v>0</v>
      </c>
      <c r="H1514">
        <v>18.0518</v>
      </c>
    </row>
    <row r="1515" spans="1:8" x14ac:dyDescent="0.25">
      <c r="A1515">
        <v>1514</v>
      </c>
      <c r="B1515">
        <v>605.6</v>
      </c>
      <c r="C1515" s="1">
        <v>25569</v>
      </c>
      <c r="D1515" s="2">
        <v>0.85415509259259259</v>
      </c>
      <c r="E1515">
        <v>4.5</v>
      </c>
      <c r="F1515">
        <v>30.768899999999999</v>
      </c>
      <c r="G1515">
        <v>0</v>
      </c>
      <c r="H1515">
        <v>18.168199999999999</v>
      </c>
    </row>
    <row r="1516" spans="1:8" x14ac:dyDescent="0.25">
      <c r="A1516">
        <v>1515</v>
      </c>
      <c r="B1516">
        <v>606</v>
      </c>
      <c r="C1516" s="1">
        <v>25569</v>
      </c>
      <c r="D1516" s="2">
        <v>0.85416666666666663</v>
      </c>
      <c r="E1516">
        <v>4.5</v>
      </c>
      <c r="F1516">
        <v>30.933</v>
      </c>
      <c r="G1516">
        <v>0</v>
      </c>
      <c r="H1516">
        <v>18.277200000000001</v>
      </c>
    </row>
    <row r="1517" spans="1:8" x14ac:dyDescent="0.25">
      <c r="A1517">
        <v>1516</v>
      </c>
      <c r="B1517">
        <v>606.4</v>
      </c>
      <c r="C1517" s="1">
        <v>25569</v>
      </c>
      <c r="D1517" s="2">
        <v>0.85416666666666663</v>
      </c>
      <c r="E1517">
        <v>4.5</v>
      </c>
      <c r="F1517">
        <v>30.793500000000002</v>
      </c>
      <c r="G1517">
        <v>0</v>
      </c>
      <c r="H1517">
        <v>17.805900000000001</v>
      </c>
    </row>
    <row r="1518" spans="1:8" x14ac:dyDescent="0.25">
      <c r="A1518">
        <v>1517</v>
      </c>
      <c r="B1518">
        <v>606.79999999999995</v>
      </c>
      <c r="C1518" s="1">
        <v>25569</v>
      </c>
      <c r="D1518" s="2">
        <v>0.85416666666666663</v>
      </c>
      <c r="E1518">
        <v>4.5</v>
      </c>
      <c r="F1518">
        <v>30.859200000000001</v>
      </c>
      <c r="G1518">
        <v>0</v>
      </c>
      <c r="H1518">
        <v>18.134899999999998</v>
      </c>
    </row>
    <row r="1519" spans="1:8" x14ac:dyDescent="0.25">
      <c r="A1519">
        <v>1518</v>
      </c>
      <c r="B1519">
        <v>607.20000000000005</v>
      </c>
      <c r="C1519" s="1">
        <v>25569</v>
      </c>
      <c r="D1519" s="2">
        <v>0.85417824074074078</v>
      </c>
      <c r="E1519">
        <v>4.5</v>
      </c>
      <c r="F1519">
        <v>30.8428</v>
      </c>
      <c r="G1519">
        <v>0</v>
      </c>
      <c r="H1519">
        <v>17.946400000000001</v>
      </c>
    </row>
    <row r="1520" spans="1:8" x14ac:dyDescent="0.25">
      <c r="A1520">
        <v>1519</v>
      </c>
      <c r="B1520">
        <v>607.6</v>
      </c>
      <c r="C1520" s="1">
        <v>25569</v>
      </c>
      <c r="D1520" s="2">
        <v>0.85417824074074078</v>
      </c>
      <c r="E1520">
        <v>4.5</v>
      </c>
      <c r="F1520">
        <v>30.727900000000002</v>
      </c>
      <c r="G1520">
        <v>0</v>
      </c>
      <c r="H1520">
        <v>17.977799999999998</v>
      </c>
    </row>
    <row r="1521" spans="1:8" x14ac:dyDescent="0.25">
      <c r="A1521">
        <v>1520</v>
      </c>
      <c r="B1521">
        <v>608</v>
      </c>
      <c r="C1521" s="1">
        <v>25569</v>
      </c>
      <c r="D1521" s="2">
        <v>0.85418981481481471</v>
      </c>
      <c r="E1521">
        <v>4.5</v>
      </c>
      <c r="F1521">
        <v>30.8428</v>
      </c>
      <c r="G1521">
        <v>0</v>
      </c>
      <c r="H1521">
        <v>17.552700000000002</v>
      </c>
    </row>
    <row r="1522" spans="1:8" x14ac:dyDescent="0.25">
      <c r="A1522">
        <v>1521</v>
      </c>
      <c r="B1522">
        <v>608.4</v>
      </c>
      <c r="C1522" s="1">
        <v>25569</v>
      </c>
      <c r="D1522" s="2">
        <v>0.85418981481481471</v>
      </c>
      <c r="E1522">
        <v>4.5</v>
      </c>
      <c r="F1522">
        <v>30.941199999999998</v>
      </c>
      <c r="G1522">
        <v>0</v>
      </c>
      <c r="H1522">
        <v>17.519500000000001</v>
      </c>
    </row>
    <row r="1523" spans="1:8" x14ac:dyDescent="0.25">
      <c r="A1523">
        <v>1522</v>
      </c>
      <c r="B1523">
        <v>608.79999999999995</v>
      </c>
      <c r="C1523" s="1">
        <v>25569</v>
      </c>
      <c r="D1523" s="2">
        <v>0.85418981481481471</v>
      </c>
      <c r="E1523">
        <v>4.5</v>
      </c>
      <c r="F1523">
        <v>30.8017</v>
      </c>
      <c r="G1523">
        <v>0</v>
      </c>
      <c r="H1523">
        <v>18.003699999999998</v>
      </c>
    </row>
    <row r="1524" spans="1:8" x14ac:dyDescent="0.25">
      <c r="A1524">
        <v>1523</v>
      </c>
      <c r="B1524">
        <v>609.20000000000005</v>
      </c>
      <c r="C1524" s="1">
        <v>25569</v>
      </c>
      <c r="D1524" s="2">
        <v>0.85420138888888886</v>
      </c>
      <c r="E1524">
        <v>4.5</v>
      </c>
      <c r="F1524">
        <v>30.834599999999998</v>
      </c>
      <c r="G1524">
        <v>0</v>
      </c>
      <c r="H1524">
        <v>18.048100000000002</v>
      </c>
    </row>
    <row r="1525" spans="1:8" x14ac:dyDescent="0.25">
      <c r="A1525">
        <v>1524</v>
      </c>
      <c r="B1525">
        <v>609.6</v>
      </c>
      <c r="C1525" s="1">
        <v>25569</v>
      </c>
      <c r="D1525" s="2">
        <v>0.85420138888888886</v>
      </c>
      <c r="E1525">
        <v>4.5</v>
      </c>
      <c r="F1525">
        <v>30.957599999999999</v>
      </c>
      <c r="G1525">
        <v>0</v>
      </c>
      <c r="H1525">
        <v>17.918700000000001</v>
      </c>
    </row>
    <row r="1526" spans="1:8" x14ac:dyDescent="0.25">
      <c r="A1526">
        <v>1525</v>
      </c>
      <c r="B1526">
        <v>610</v>
      </c>
      <c r="C1526" s="1">
        <v>25569</v>
      </c>
      <c r="D1526" s="2">
        <v>0.85421296296296301</v>
      </c>
      <c r="E1526">
        <v>4.5</v>
      </c>
      <c r="F1526">
        <v>30.785299999999999</v>
      </c>
      <c r="G1526">
        <v>0</v>
      </c>
      <c r="H1526">
        <v>17.8947</v>
      </c>
    </row>
    <row r="1527" spans="1:8" x14ac:dyDescent="0.25">
      <c r="A1527">
        <v>1526</v>
      </c>
      <c r="B1527">
        <v>610.4</v>
      </c>
      <c r="C1527" s="1">
        <v>25569</v>
      </c>
      <c r="D1527" s="2">
        <v>0.85421296296296301</v>
      </c>
      <c r="E1527">
        <v>4.5</v>
      </c>
      <c r="F1527">
        <v>30.916599999999999</v>
      </c>
      <c r="G1527">
        <v>0</v>
      </c>
      <c r="H1527">
        <v>17.5306</v>
      </c>
    </row>
    <row r="1528" spans="1:8" x14ac:dyDescent="0.25">
      <c r="A1528">
        <v>1527</v>
      </c>
      <c r="B1528">
        <v>610.79999999999995</v>
      </c>
      <c r="C1528" s="1">
        <v>25569</v>
      </c>
      <c r="D1528" s="2">
        <v>0.85421296296296301</v>
      </c>
      <c r="E1528">
        <v>4.5</v>
      </c>
      <c r="F1528">
        <v>30.941199999999998</v>
      </c>
      <c r="G1528">
        <v>0</v>
      </c>
      <c r="H1528">
        <v>18.110900000000001</v>
      </c>
    </row>
    <row r="1529" spans="1:8" x14ac:dyDescent="0.25">
      <c r="A1529">
        <v>1528</v>
      </c>
      <c r="B1529">
        <v>611.20000000000005</v>
      </c>
      <c r="C1529" s="1">
        <v>25569</v>
      </c>
      <c r="D1529" s="2">
        <v>0.85422453703703705</v>
      </c>
      <c r="E1529">
        <v>4.5</v>
      </c>
      <c r="F1529">
        <v>30.8017</v>
      </c>
      <c r="G1529">
        <v>0</v>
      </c>
      <c r="H1529">
        <v>18.476900000000001</v>
      </c>
    </row>
    <row r="1530" spans="1:8" x14ac:dyDescent="0.25">
      <c r="A1530">
        <v>1529</v>
      </c>
      <c r="B1530">
        <v>611.6</v>
      </c>
      <c r="C1530" s="1">
        <v>25569</v>
      </c>
      <c r="D1530" s="2">
        <v>0.85422453703703705</v>
      </c>
      <c r="E1530">
        <v>4.5</v>
      </c>
      <c r="F1530">
        <v>30.744299999999999</v>
      </c>
      <c r="G1530">
        <v>0</v>
      </c>
      <c r="H1530">
        <v>18.2181</v>
      </c>
    </row>
    <row r="1531" spans="1:8" x14ac:dyDescent="0.25">
      <c r="A1531">
        <v>1530</v>
      </c>
      <c r="B1531">
        <v>612</v>
      </c>
      <c r="C1531" s="1">
        <v>25569</v>
      </c>
      <c r="D1531" s="2">
        <v>0.85423611111111108</v>
      </c>
      <c r="E1531">
        <v>4.5</v>
      </c>
      <c r="F1531">
        <v>30.883800000000001</v>
      </c>
      <c r="G1531">
        <v>0</v>
      </c>
      <c r="H1531">
        <v>17.885400000000001</v>
      </c>
    </row>
    <row r="1532" spans="1:8" x14ac:dyDescent="0.25">
      <c r="A1532">
        <v>1531</v>
      </c>
      <c r="B1532">
        <v>612.4</v>
      </c>
      <c r="C1532" s="1">
        <v>25569</v>
      </c>
      <c r="D1532" s="2">
        <v>0.85423611111111108</v>
      </c>
      <c r="E1532">
        <v>4.5</v>
      </c>
      <c r="F1532">
        <v>30.891999999999999</v>
      </c>
      <c r="G1532">
        <v>0</v>
      </c>
      <c r="H1532">
        <v>17.696899999999999</v>
      </c>
    </row>
    <row r="1533" spans="1:8" x14ac:dyDescent="0.25">
      <c r="A1533">
        <v>1532</v>
      </c>
      <c r="B1533">
        <v>612.79999999999995</v>
      </c>
      <c r="C1533" s="1">
        <v>25569</v>
      </c>
      <c r="D1533" s="2">
        <v>0.85423611111111108</v>
      </c>
      <c r="E1533">
        <v>4.5</v>
      </c>
      <c r="F1533">
        <v>30.900200000000002</v>
      </c>
      <c r="G1533">
        <v>0</v>
      </c>
      <c r="H1533">
        <v>17.491700000000002</v>
      </c>
    </row>
    <row r="1534" spans="1:8" x14ac:dyDescent="0.25">
      <c r="A1534">
        <v>1533</v>
      </c>
      <c r="B1534">
        <v>613.20000000000005</v>
      </c>
      <c r="C1534" s="1">
        <v>25569</v>
      </c>
      <c r="D1534" s="2">
        <v>0.85424768518518512</v>
      </c>
      <c r="E1534">
        <v>4.5</v>
      </c>
      <c r="F1534">
        <v>30.933</v>
      </c>
      <c r="G1534">
        <v>0</v>
      </c>
      <c r="H1534">
        <v>18.0702</v>
      </c>
    </row>
    <row r="1535" spans="1:8" x14ac:dyDescent="0.25">
      <c r="A1535">
        <v>1534</v>
      </c>
      <c r="B1535">
        <v>613.6</v>
      </c>
      <c r="C1535" s="1">
        <v>25569</v>
      </c>
      <c r="D1535" s="2">
        <v>0.85424768518518512</v>
      </c>
      <c r="E1535">
        <v>4.5</v>
      </c>
      <c r="F1535">
        <v>30.924800000000001</v>
      </c>
      <c r="G1535">
        <v>0</v>
      </c>
      <c r="H1535">
        <v>17.950099999999999</v>
      </c>
    </row>
    <row r="1536" spans="1:8" x14ac:dyDescent="0.25">
      <c r="A1536">
        <v>1535</v>
      </c>
      <c r="B1536">
        <v>614</v>
      </c>
      <c r="C1536" s="1">
        <v>25569</v>
      </c>
      <c r="D1536" s="2">
        <v>0.85425925925925927</v>
      </c>
      <c r="E1536">
        <v>4.5</v>
      </c>
      <c r="F1536">
        <v>30.9084</v>
      </c>
      <c r="G1536">
        <v>0</v>
      </c>
      <c r="H1536">
        <v>17.828099999999999</v>
      </c>
    </row>
    <row r="1537" spans="1:8" x14ac:dyDescent="0.25">
      <c r="A1537">
        <v>1536</v>
      </c>
      <c r="B1537">
        <v>614.4</v>
      </c>
      <c r="C1537" s="1">
        <v>25569</v>
      </c>
      <c r="D1537" s="2">
        <v>0.85425925925925927</v>
      </c>
      <c r="E1537">
        <v>4.5</v>
      </c>
      <c r="F1537">
        <v>31.006900000000002</v>
      </c>
      <c r="G1537">
        <v>0</v>
      </c>
      <c r="H1537">
        <v>18.011099999999999</v>
      </c>
    </row>
    <row r="1538" spans="1:8" x14ac:dyDescent="0.25">
      <c r="A1538">
        <v>1537</v>
      </c>
      <c r="B1538">
        <v>614.79999999999995</v>
      </c>
      <c r="C1538" s="1">
        <v>25569</v>
      </c>
      <c r="D1538" s="2">
        <v>0.85425925925925927</v>
      </c>
      <c r="E1538">
        <v>4.5</v>
      </c>
      <c r="F1538">
        <v>31.047899999999998</v>
      </c>
      <c r="G1538">
        <v>0</v>
      </c>
      <c r="H1538">
        <v>17.996300000000002</v>
      </c>
    </row>
    <row r="1539" spans="1:8" x14ac:dyDescent="0.25">
      <c r="A1539">
        <v>1538</v>
      </c>
      <c r="B1539">
        <v>615.20000000000005</v>
      </c>
      <c r="C1539" s="1">
        <v>25569</v>
      </c>
      <c r="D1539" s="2">
        <v>0.85427083333333342</v>
      </c>
      <c r="E1539">
        <v>4.5</v>
      </c>
      <c r="F1539">
        <v>30.990400000000001</v>
      </c>
      <c r="G1539">
        <v>0</v>
      </c>
      <c r="H1539">
        <v>18.3567</v>
      </c>
    </row>
    <row r="1540" spans="1:8" x14ac:dyDescent="0.25">
      <c r="A1540">
        <v>1539</v>
      </c>
      <c r="B1540">
        <v>615.6</v>
      </c>
      <c r="C1540" s="1">
        <v>25569</v>
      </c>
      <c r="D1540" s="2">
        <v>0.85427083333333342</v>
      </c>
      <c r="E1540">
        <v>4.5</v>
      </c>
      <c r="F1540">
        <v>31.006900000000002</v>
      </c>
      <c r="G1540">
        <v>0</v>
      </c>
      <c r="H1540">
        <v>18.110900000000001</v>
      </c>
    </row>
    <row r="1541" spans="1:8" x14ac:dyDescent="0.25">
      <c r="A1541">
        <v>1540</v>
      </c>
      <c r="B1541">
        <v>616</v>
      </c>
      <c r="C1541" s="1">
        <v>25569</v>
      </c>
      <c r="D1541" s="2">
        <v>0.85428240740740735</v>
      </c>
      <c r="E1541">
        <v>4.5</v>
      </c>
      <c r="F1541">
        <v>30.900200000000002</v>
      </c>
      <c r="G1541">
        <v>0</v>
      </c>
      <c r="H1541">
        <v>17.9131</v>
      </c>
    </row>
    <row r="1542" spans="1:8" x14ac:dyDescent="0.25">
      <c r="A1542">
        <v>1541</v>
      </c>
      <c r="B1542">
        <v>616.4</v>
      </c>
      <c r="C1542" s="1">
        <v>25569</v>
      </c>
      <c r="D1542" s="2">
        <v>0.85428240740740735</v>
      </c>
      <c r="E1542">
        <v>4.5</v>
      </c>
      <c r="F1542">
        <v>30.982199999999999</v>
      </c>
      <c r="G1542">
        <v>0</v>
      </c>
      <c r="H1542">
        <v>18.271699999999999</v>
      </c>
    </row>
    <row r="1543" spans="1:8" x14ac:dyDescent="0.25">
      <c r="A1543">
        <v>1542</v>
      </c>
      <c r="B1543">
        <v>616.79999999999995</v>
      </c>
      <c r="C1543" s="1">
        <v>25569</v>
      </c>
      <c r="D1543" s="2">
        <v>0.85428240740740735</v>
      </c>
      <c r="E1543">
        <v>4.5</v>
      </c>
      <c r="F1543">
        <v>31.064299999999999</v>
      </c>
      <c r="G1543">
        <v>0</v>
      </c>
      <c r="H1543">
        <v>17.8706</v>
      </c>
    </row>
    <row r="1544" spans="1:8" x14ac:dyDescent="0.25">
      <c r="A1544">
        <v>1543</v>
      </c>
      <c r="B1544">
        <v>617.20000000000005</v>
      </c>
      <c r="C1544" s="1">
        <v>25569</v>
      </c>
      <c r="D1544" s="2">
        <v>0.8542939814814815</v>
      </c>
      <c r="E1544">
        <v>4.5</v>
      </c>
      <c r="F1544">
        <v>31.121700000000001</v>
      </c>
      <c r="G1544">
        <v>0</v>
      </c>
      <c r="H1544">
        <v>18.231000000000002</v>
      </c>
    </row>
    <row r="1545" spans="1:8" x14ac:dyDescent="0.25">
      <c r="A1545">
        <v>1544</v>
      </c>
      <c r="B1545">
        <v>617.6</v>
      </c>
      <c r="C1545" s="1">
        <v>25569</v>
      </c>
      <c r="D1545" s="2">
        <v>0.8542939814814815</v>
      </c>
      <c r="E1545">
        <v>4.5</v>
      </c>
      <c r="F1545">
        <v>30.974</v>
      </c>
      <c r="G1545">
        <v>0</v>
      </c>
      <c r="H1545">
        <v>18.059200000000001</v>
      </c>
    </row>
    <row r="1546" spans="1:8" x14ac:dyDescent="0.25">
      <c r="A1546">
        <v>1545</v>
      </c>
      <c r="B1546">
        <v>618</v>
      </c>
      <c r="C1546" s="1">
        <v>25569</v>
      </c>
      <c r="D1546" s="2">
        <v>0.85430555555555554</v>
      </c>
      <c r="E1546">
        <v>4.5</v>
      </c>
      <c r="F1546">
        <v>30.941199999999998</v>
      </c>
      <c r="G1546">
        <v>0</v>
      </c>
      <c r="H1546">
        <v>17.944600000000001</v>
      </c>
    </row>
    <row r="1547" spans="1:8" x14ac:dyDescent="0.25">
      <c r="A1547">
        <v>1546</v>
      </c>
      <c r="B1547">
        <v>618.4</v>
      </c>
      <c r="C1547" s="1">
        <v>25569</v>
      </c>
      <c r="D1547" s="2">
        <v>0.85430555555555554</v>
      </c>
      <c r="E1547">
        <v>4.5</v>
      </c>
      <c r="F1547">
        <v>31.113499999999998</v>
      </c>
      <c r="G1547">
        <v>0</v>
      </c>
      <c r="H1547">
        <v>17.837399999999999</v>
      </c>
    </row>
    <row r="1548" spans="1:8" x14ac:dyDescent="0.25">
      <c r="A1548">
        <v>1547</v>
      </c>
      <c r="B1548">
        <v>618.79999999999995</v>
      </c>
      <c r="C1548" s="1">
        <v>25569</v>
      </c>
      <c r="D1548" s="2">
        <v>0.85430555555555554</v>
      </c>
      <c r="E1548">
        <v>4.5</v>
      </c>
      <c r="F1548">
        <v>31.023299999999999</v>
      </c>
      <c r="G1548">
        <v>0</v>
      </c>
      <c r="H1548">
        <v>18.048100000000002</v>
      </c>
    </row>
    <row r="1549" spans="1:8" x14ac:dyDescent="0.25">
      <c r="A1549">
        <v>1548</v>
      </c>
      <c r="B1549">
        <v>619.20000000000005</v>
      </c>
      <c r="C1549" s="1">
        <v>25569</v>
      </c>
      <c r="D1549" s="2">
        <v>0.85431712962962969</v>
      </c>
      <c r="E1549">
        <v>4.5</v>
      </c>
      <c r="F1549">
        <v>31.0397</v>
      </c>
      <c r="G1549">
        <v>0</v>
      </c>
      <c r="H1549">
        <v>18.1904</v>
      </c>
    </row>
    <row r="1550" spans="1:8" x14ac:dyDescent="0.25">
      <c r="A1550">
        <v>1549</v>
      </c>
      <c r="B1550">
        <v>619.6</v>
      </c>
      <c r="C1550" s="1">
        <v>25569</v>
      </c>
      <c r="D1550" s="2">
        <v>0.85431712962962969</v>
      </c>
      <c r="E1550">
        <v>4.5</v>
      </c>
      <c r="F1550">
        <v>31.023299999999999</v>
      </c>
      <c r="G1550">
        <v>0</v>
      </c>
      <c r="H1550">
        <v>18.181100000000001</v>
      </c>
    </row>
    <row r="1551" spans="1:8" x14ac:dyDescent="0.25">
      <c r="A1551">
        <v>1550</v>
      </c>
      <c r="B1551">
        <v>620</v>
      </c>
      <c r="C1551" s="1">
        <v>25569</v>
      </c>
      <c r="D1551" s="2">
        <v>0.85432870370370362</v>
      </c>
      <c r="E1551">
        <v>4.5</v>
      </c>
      <c r="F1551">
        <v>30.949400000000001</v>
      </c>
      <c r="G1551">
        <v>0</v>
      </c>
      <c r="H1551">
        <v>18.498999999999999</v>
      </c>
    </row>
    <row r="1552" spans="1:8" x14ac:dyDescent="0.25">
      <c r="A1552">
        <v>1551</v>
      </c>
      <c r="B1552">
        <v>620.4</v>
      </c>
      <c r="C1552" s="1">
        <v>25569</v>
      </c>
      <c r="D1552" s="2">
        <v>0.85432870370370362</v>
      </c>
      <c r="E1552">
        <v>4.5</v>
      </c>
      <c r="F1552">
        <v>31.0397</v>
      </c>
      <c r="G1552">
        <v>0</v>
      </c>
      <c r="H1552">
        <v>17.916799999999999</v>
      </c>
    </row>
    <row r="1553" spans="1:8" x14ac:dyDescent="0.25">
      <c r="A1553">
        <v>1552</v>
      </c>
      <c r="B1553">
        <v>620.79999999999995</v>
      </c>
      <c r="C1553" s="1">
        <v>25569</v>
      </c>
      <c r="D1553" s="2">
        <v>0.85432870370370362</v>
      </c>
      <c r="E1553">
        <v>4.5</v>
      </c>
      <c r="F1553">
        <v>31.162800000000001</v>
      </c>
      <c r="G1553">
        <v>0</v>
      </c>
      <c r="H1553">
        <v>18.1663</v>
      </c>
    </row>
    <row r="1554" spans="1:8" x14ac:dyDescent="0.25">
      <c r="A1554">
        <v>1553</v>
      </c>
      <c r="B1554">
        <v>621.20000000000005</v>
      </c>
      <c r="C1554" s="1">
        <v>25569</v>
      </c>
      <c r="D1554" s="2">
        <v>0.85434027777777777</v>
      </c>
      <c r="E1554">
        <v>4.5</v>
      </c>
      <c r="F1554">
        <v>31.047899999999998</v>
      </c>
      <c r="G1554">
        <v>0</v>
      </c>
      <c r="H1554">
        <v>18.232900000000001</v>
      </c>
    </row>
    <row r="1555" spans="1:8" x14ac:dyDescent="0.25">
      <c r="A1555">
        <v>1554</v>
      </c>
      <c r="B1555">
        <v>621.6</v>
      </c>
      <c r="C1555" s="1">
        <v>25569</v>
      </c>
      <c r="D1555" s="2">
        <v>0.85434027777777777</v>
      </c>
      <c r="E1555">
        <v>4.5</v>
      </c>
      <c r="F1555">
        <v>31.0397</v>
      </c>
      <c r="G1555">
        <v>0</v>
      </c>
      <c r="H1555">
        <v>18.329000000000001</v>
      </c>
    </row>
    <row r="1556" spans="1:8" x14ac:dyDescent="0.25">
      <c r="A1556">
        <v>1555</v>
      </c>
      <c r="B1556">
        <v>622</v>
      </c>
      <c r="C1556" s="1">
        <v>25569</v>
      </c>
      <c r="D1556" s="2">
        <v>0.85435185185185192</v>
      </c>
      <c r="E1556">
        <v>4.5</v>
      </c>
      <c r="F1556">
        <v>31.162800000000001</v>
      </c>
      <c r="G1556">
        <v>0</v>
      </c>
      <c r="H1556">
        <v>18.1479</v>
      </c>
    </row>
    <row r="1557" spans="1:8" x14ac:dyDescent="0.25">
      <c r="A1557">
        <v>1556</v>
      </c>
      <c r="B1557">
        <v>622.4</v>
      </c>
      <c r="C1557" s="1">
        <v>25569</v>
      </c>
      <c r="D1557" s="2">
        <v>0.85435185185185192</v>
      </c>
      <c r="E1557">
        <v>4.5</v>
      </c>
      <c r="F1557">
        <v>31.031500000000001</v>
      </c>
      <c r="G1557">
        <v>0</v>
      </c>
      <c r="H1557">
        <v>17.6525</v>
      </c>
    </row>
    <row r="1558" spans="1:8" x14ac:dyDescent="0.25">
      <c r="A1558">
        <v>1557</v>
      </c>
      <c r="B1558">
        <v>622.79999999999995</v>
      </c>
      <c r="C1558" s="1">
        <v>25569</v>
      </c>
      <c r="D1558" s="2">
        <v>0.85435185185185192</v>
      </c>
      <c r="E1558">
        <v>4.5</v>
      </c>
      <c r="F1558">
        <v>31.088899999999999</v>
      </c>
      <c r="G1558">
        <v>0</v>
      </c>
      <c r="H1558">
        <v>17.728300000000001</v>
      </c>
    </row>
    <row r="1559" spans="1:8" x14ac:dyDescent="0.25">
      <c r="A1559">
        <v>1558</v>
      </c>
      <c r="B1559">
        <v>623.20000000000005</v>
      </c>
      <c r="C1559" s="1">
        <v>25569</v>
      </c>
      <c r="D1559" s="2">
        <v>0.85436342592592596</v>
      </c>
      <c r="E1559">
        <v>4.5</v>
      </c>
      <c r="F1559">
        <v>31.244800000000001</v>
      </c>
      <c r="G1559">
        <v>0</v>
      </c>
      <c r="H1559">
        <v>17.829999999999998</v>
      </c>
    </row>
    <row r="1560" spans="1:8" x14ac:dyDescent="0.25">
      <c r="A1560">
        <v>1559</v>
      </c>
      <c r="B1560">
        <v>623.6</v>
      </c>
      <c r="C1560" s="1">
        <v>25569</v>
      </c>
      <c r="D1560" s="2">
        <v>0.85436342592592596</v>
      </c>
      <c r="E1560">
        <v>4.5</v>
      </c>
      <c r="F1560">
        <v>31.064299999999999</v>
      </c>
      <c r="G1560">
        <v>0</v>
      </c>
      <c r="H1560">
        <v>17.935300000000002</v>
      </c>
    </row>
    <row r="1561" spans="1:8" x14ac:dyDescent="0.25">
      <c r="A1561">
        <v>1560</v>
      </c>
      <c r="B1561">
        <v>624</v>
      </c>
      <c r="C1561" s="1">
        <v>25569</v>
      </c>
      <c r="D1561" s="2">
        <v>0.854375</v>
      </c>
      <c r="E1561">
        <v>4.5</v>
      </c>
      <c r="F1561">
        <v>31.064299999999999</v>
      </c>
      <c r="G1561">
        <v>0</v>
      </c>
      <c r="H1561">
        <v>18.2883</v>
      </c>
    </row>
    <row r="1562" spans="1:8" x14ac:dyDescent="0.25">
      <c r="A1562">
        <v>1561</v>
      </c>
      <c r="B1562">
        <v>624.4</v>
      </c>
      <c r="C1562" s="1">
        <v>25569</v>
      </c>
      <c r="D1562" s="2">
        <v>0.854375</v>
      </c>
      <c r="E1562">
        <v>4.5</v>
      </c>
      <c r="F1562">
        <v>31.1053</v>
      </c>
      <c r="G1562">
        <v>0</v>
      </c>
      <c r="H1562">
        <v>18.1904</v>
      </c>
    </row>
    <row r="1563" spans="1:8" x14ac:dyDescent="0.25">
      <c r="A1563">
        <v>1562</v>
      </c>
      <c r="B1563">
        <v>624.79999999999995</v>
      </c>
      <c r="C1563" s="1">
        <v>25569</v>
      </c>
      <c r="D1563" s="2">
        <v>0.854375</v>
      </c>
      <c r="E1563">
        <v>4.5</v>
      </c>
      <c r="F1563">
        <v>31.088899999999999</v>
      </c>
      <c r="G1563">
        <v>0</v>
      </c>
      <c r="H1563">
        <v>17.839200000000002</v>
      </c>
    </row>
    <row r="1564" spans="1:8" x14ac:dyDescent="0.25">
      <c r="A1564">
        <v>1563</v>
      </c>
      <c r="B1564">
        <v>625.20000000000005</v>
      </c>
      <c r="C1564" s="1">
        <v>25569</v>
      </c>
      <c r="D1564" s="2">
        <v>0.85438657407407403</v>
      </c>
      <c r="E1564">
        <v>4.5</v>
      </c>
      <c r="F1564">
        <v>31.170999999999999</v>
      </c>
      <c r="G1564">
        <v>0</v>
      </c>
      <c r="H1564">
        <v>18.0869</v>
      </c>
    </row>
    <row r="1565" spans="1:8" x14ac:dyDescent="0.25">
      <c r="A1565">
        <v>1564</v>
      </c>
      <c r="B1565">
        <v>625.6</v>
      </c>
      <c r="C1565" s="1">
        <v>25569</v>
      </c>
      <c r="D1565" s="2">
        <v>0.85438657407407403</v>
      </c>
      <c r="E1565">
        <v>4.5</v>
      </c>
      <c r="F1565">
        <v>31.236599999999999</v>
      </c>
      <c r="G1565">
        <v>0</v>
      </c>
      <c r="H1565">
        <v>17.879899999999999</v>
      </c>
    </row>
    <row r="1566" spans="1:8" x14ac:dyDescent="0.25">
      <c r="A1566">
        <v>1565</v>
      </c>
      <c r="B1566">
        <v>626</v>
      </c>
      <c r="C1566" s="1">
        <v>25569</v>
      </c>
      <c r="D1566" s="2">
        <v>0.85439814814814818</v>
      </c>
      <c r="E1566">
        <v>4.5</v>
      </c>
      <c r="F1566">
        <v>31.006900000000002</v>
      </c>
      <c r="G1566">
        <v>0</v>
      </c>
      <c r="H1566">
        <v>17.752300000000002</v>
      </c>
    </row>
    <row r="1567" spans="1:8" x14ac:dyDescent="0.25">
      <c r="A1567">
        <v>1566</v>
      </c>
      <c r="B1567">
        <v>626.4</v>
      </c>
      <c r="C1567" s="1">
        <v>25569</v>
      </c>
      <c r="D1567" s="2">
        <v>0.85439814814814818</v>
      </c>
      <c r="E1567">
        <v>4.5</v>
      </c>
      <c r="F1567">
        <v>31.129899999999999</v>
      </c>
      <c r="G1567">
        <v>0</v>
      </c>
      <c r="H1567">
        <v>17.3217</v>
      </c>
    </row>
    <row r="1568" spans="1:8" x14ac:dyDescent="0.25">
      <c r="A1568">
        <v>1567</v>
      </c>
      <c r="B1568">
        <v>626.79999999999995</v>
      </c>
      <c r="C1568" s="1">
        <v>25569</v>
      </c>
      <c r="D1568" s="2">
        <v>0.85439814814814818</v>
      </c>
      <c r="E1568">
        <v>4.5</v>
      </c>
      <c r="F1568">
        <v>31.236599999999999</v>
      </c>
      <c r="G1568">
        <v>0</v>
      </c>
      <c r="H1568">
        <v>17.597100000000001</v>
      </c>
    </row>
    <row r="1569" spans="1:8" x14ac:dyDescent="0.25">
      <c r="A1569">
        <v>1568</v>
      </c>
      <c r="B1569">
        <v>627.20000000000005</v>
      </c>
      <c r="C1569" s="1">
        <v>25569</v>
      </c>
      <c r="D1569" s="2">
        <v>0.85440972222222233</v>
      </c>
      <c r="E1569">
        <v>4.5</v>
      </c>
      <c r="F1569">
        <v>31.121700000000001</v>
      </c>
      <c r="G1569">
        <v>0</v>
      </c>
      <c r="H1569">
        <v>17.844799999999999</v>
      </c>
    </row>
    <row r="1570" spans="1:8" x14ac:dyDescent="0.25">
      <c r="A1570">
        <v>1569</v>
      </c>
      <c r="B1570">
        <v>627.6</v>
      </c>
      <c r="C1570" s="1">
        <v>25569</v>
      </c>
      <c r="D1570" s="2">
        <v>0.85440972222222233</v>
      </c>
      <c r="E1570">
        <v>4.5</v>
      </c>
      <c r="F1570">
        <v>31.195599999999999</v>
      </c>
      <c r="G1570">
        <v>0</v>
      </c>
      <c r="H1570">
        <v>17.953800000000001</v>
      </c>
    </row>
    <row r="1571" spans="1:8" x14ac:dyDescent="0.25">
      <c r="A1571">
        <v>1570</v>
      </c>
      <c r="B1571">
        <v>628</v>
      </c>
      <c r="C1571" s="1">
        <v>25569</v>
      </c>
      <c r="D1571" s="2">
        <v>0.85442129629629626</v>
      </c>
      <c r="E1571">
        <v>4.5</v>
      </c>
      <c r="F1571">
        <v>31.162800000000001</v>
      </c>
      <c r="G1571">
        <v>0</v>
      </c>
      <c r="H1571">
        <v>17.9575</v>
      </c>
    </row>
    <row r="1572" spans="1:8" x14ac:dyDescent="0.25">
      <c r="A1572">
        <v>1571</v>
      </c>
      <c r="B1572">
        <v>628.4</v>
      </c>
      <c r="C1572" s="1">
        <v>25569</v>
      </c>
      <c r="D1572" s="2">
        <v>0.85442129629629626</v>
      </c>
      <c r="E1572">
        <v>4.5</v>
      </c>
      <c r="F1572">
        <v>31.113499999999998</v>
      </c>
      <c r="G1572">
        <v>0</v>
      </c>
      <c r="H1572">
        <v>17.761600000000001</v>
      </c>
    </row>
    <row r="1573" spans="1:8" x14ac:dyDescent="0.25">
      <c r="A1573">
        <v>1572</v>
      </c>
      <c r="B1573">
        <v>628.79999999999995</v>
      </c>
      <c r="C1573" s="1">
        <v>25569</v>
      </c>
      <c r="D1573" s="2">
        <v>0.85442129629629626</v>
      </c>
      <c r="E1573">
        <v>4.5</v>
      </c>
      <c r="F1573">
        <v>31.203800000000001</v>
      </c>
      <c r="G1573">
        <v>0</v>
      </c>
      <c r="H1573">
        <v>17.977799999999998</v>
      </c>
    </row>
    <row r="1574" spans="1:8" x14ac:dyDescent="0.25">
      <c r="A1574">
        <v>1573</v>
      </c>
      <c r="B1574">
        <v>629.20000000000005</v>
      </c>
      <c r="C1574" s="1">
        <v>25569</v>
      </c>
      <c r="D1574" s="2">
        <v>0.85443287037037041</v>
      </c>
      <c r="E1574">
        <v>4.5</v>
      </c>
      <c r="F1574">
        <v>31.253</v>
      </c>
      <c r="G1574">
        <v>0</v>
      </c>
      <c r="H1574">
        <v>18.240300000000001</v>
      </c>
    </row>
    <row r="1575" spans="1:8" x14ac:dyDescent="0.25">
      <c r="A1575">
        <v>1574</v>
      </c>
      <c r="B1575">
        <v>629.6</v>
      </c>
      <c r="C1575" s="1">
        <v>25569</v>
      </c>
      <c r="D1575" s="2">
        <v>0.85443287037037041</v>
      </c>
      <c r="E1575">
        <v>4.5</v>
      </c>
      <c r="F1575">
        <v>31.261199999999999</v>
      </c>
      <c r="G1575">
        <v>0</v>
      </c>
      <c r="H1575">
        <v>18.412199999999999</v>
      </c>
    </row>
    <row r="1576" spans="1:8" x14ac:dyDescent="0.25">
      <c r="A1576">
        <v>1575</v>
      </c>
      <c r="B1576">
        <v>630</v>
      </c>
      <c r="C1576" s="1">
        <v>25569</v>
      </c>
      <c r="D1576" s="2">
        <v>0.85444444444444445</v>
      </c>
      <c r="E1576">
        <v>4.5</v>
      </c>
      <c r="F1576">
        <v>31.121700000000001</v>
      </c>
      <c r="G1576">
        <v>0</v>
      </c>
      <c r="H1576">
        <v>18.650600000000001</v>
      </c>
    </row>
    <row r="1577" spans="1:8" x14ac:dyDescent="0.25">
      <c r="A1577">
        <v>1576</v>
      </c>
      <c r="B1577">
        <v>630.4</v>
      </c>
      <c r="C1577" s="1">
        <v>25569</v>
      </c>
      <c r="D1577" s="2">
        <v>0.85444444444444445</v>
      </c>
      <c r="E1577">
        <v>4.5</v>
      </c>
      <c r="F1577">
        <v>31.203800000000001</v>
      </c>
      <c r="G1577">
        <v>0</v>
      </c>
      <c r="H1577">
        <v>18.476900000000001</v>
      </c>
    </row>
    <row r="1578" spans="1:8" x14ac:dyDescent="0.25">
      <c r="A1578">
        <v>1577</v>
      </c>
      <c r="B1578">
        <v>630.79999999999995</v>
      </c>
      <c r="C1578" s="1">
        <v>25569</v>
      </c>
      <c r="D1578" s="2">
        <v>0.85444444444444445</v>
      </c>
      <c r="E1578">
        <v>4.5</v>
      </c>
      <c r="F1578">
        <v>31.294</v>
      </c>
      <c r="G1578">
        <v>0</v>
      </c>
      <c r="H1578">
        <v>18.038799999999998</v>
      </c>
    </row>
    <row r="1579" spans="1:8" x14ac:dyDescent="0.25">
      <c r="A1579">
        <v>1578</v>
      </c>
      <c r="B1579">
        <v>631.20000000000005</v>
      </c>
      <c r="C1579" s="1">
        <v>25569</v>
      </c>
      <c r="D1579" s="2">
        <v>0.85445601851851849</v>
      </c>
      <c r="E1579">
        <v>4.5</v>
      </c>
      <c r="F1579">
        <v>31.294</v>
      </c>
      <c r="G1579">
        <v>0</v>
      </c>
      <c r="H1579">
        <v>18.354900000000001</v>
      </c>
    </row>
    <row r="1580" spans="1:8" x14ac:dyDescent="0.25">
      <c r="A1580">
        <v>1579</v>
      </c>
      <c r="B1580">
        <v>631.6</v>
      </c>
      <c r="C1580" s="1">
        <v>25569</v>
      </c>
      <c r="D1580" s="2">
        <v>0.85445601851851849</v>
      </c>
      <c r="E1580">
        <v>4.5</v>
      </c>
      <c r="F1580">
        <v>31.294</v>
      </c>
      <c r="G1580">
        <v>0</v>
      </c>
      <c r="H1580">
        <v>18.341899999999999</v>
      </c>
    </row>
    <row r="1581" spans="1:8" x14ac:dyDescent="0.25">
      <c r="A1581">
        <v>1580</v>
      </c>
      <c r="B1581">
        <v>632</v>
      </c>
      <c r="C1581" s="1">
        <v>25569</v>
      </c>
      <c r="D1581" s="2">
        <v>0.85446759259259253</v>
      </c>
      <c r="E1581">
        <v>4.5</v>
      </c>
      <c r="F1581">
        <v>31.236599999999999</v>
      </c>
      <c r="G1581">
        <v>0</v>
      </c>
      <c r="H1581">
        <v>18.195900000000002</v>
      </c>
    </row>
    <row r="1582" spans="1:8" x14ac:dyDescent="0.25">
      <c r="A1582">
        <v>1581</v>
      </c>
      <c r="B1582">
        <v>632.4</v>
      </c>
      <c r="C1582" s="1">
        <v>25569</v>
      </c>
      <c r="D1582" s="2">
        <v>0.85446759259259253</v>
      </c>
      <c r="E1582">
        <v>4.5</v>
      </c>
      <c r="F1582">
        <v>31.253</v>
      </c>
      <c r="G1582">
        <v>0</v>
      </c>
      <c r="H1582">
        <v>18.242100000000001</v>
      </c>
    </row>
    <row r="1583" spans="1:8" x14ac:dyDescent="0.25">
      <c r="A1583">
        <v>1582</v>
      </c>
      <c r="B1583">
        <v>632.79999999999995</v>
      </c>
      <c r="C1583" s="1">
        <v>25569</v>
      </c>
      <c r="D1583" s="2">
        <v>0.85446759259259253</v>
      </c>
      <c r="E1583">
        <v>4.5</v>
      </c>
      <c r="F1583">
        <v>31.310400000000001</v>
      </c>
      <c r="G1583">
        <v>0</v>
      </c>
      <c r="H1583">
        <v>18.064699999999998</v>
      </c>
    </row>
    <row r="1584" spans="1:8" x14ac:dyDescent="0.25">
      <c r="A1584">
        <v>1583</v>
      </c>
      <c r="B1584">
        <v>633.20000000000005</v>
      </c>
      <c r="C1584" s="1">
        <v>25569</v>
      </c>
      <c r="D1584" s="2">
        <v>0.85447916666666668</v>
      </c>
      <c r="E1584">
        <v>4.5</v>
      </c>
      <c r="F1584">
        <v>31.400700000000001</v>
      </c>
      <c r="G1584">
        <v>0</v>
      </c>
      <c r="H1584">
        <v>18.170000000000002</v>
      </c>
    </row>
    <row r="1585" spans="1:8" x14ac:dyDescent="0.25">
      <c r="A1585">
        <v>1584</v>
      </c>
      <c r="B1585">
        <v>633.6</v>
      </c>
      <c r="C1585" s="1">
        <v>25569</v>
      </c>
      <c r="D1585" s="2">
        <v>0.85447916666666668</v>
      </c>
      <c r="E1585">
        <v>4.5</v>
      </c>
      <c r="F1585">
        <v>31.310400000000001</v>
      </c>
      <c r="G1585">
        <v>0</v>
      </c>
      <c r="H1585">
        <v>18.280899999999999</v>
      </c>
    </row>
    <row r="1586" spans="1:8" x14ac:dyDescent="0.25">
      <c r="A1586">
        <v>1585</v>
      </c>
      <c r="B1586">
        <v>634</v>
      </c>
      <c r="C1586" s="1">
        <v>25569</v>
      </c>
      <c r="D1586" s="2">
        <v>0.85449074074074083</v>
      </c>
      <c r="E1586">
        <v>4.5</v>
      </c>
      <c r="F1586">
        <v>31.302199999999999</v>
      </c>
      <c r="G1586">
        <v>0</v>
      </c>
      <c r="H1586">
        <v>18.1996</v>
      </c>
    </row>
    <row r="1587" spans="1:8" x14ac:dyDescent="0.25">
      <c r="A1587">
        <v>1586</v>
      </c>
      <c r="B1587">
        <v>634.4</v>
      </c>
      <c r="C1587" s="1">
        <v>25569</v>
      </c>
      <c r="D1587" s="2">
        <v>0.85449074074074083</v>
      </c>
      <c r="E1587">
        <v>4.5</v>
      </c>
      <c r="F1587">
        <v>31.261199999999999</v>
      </c>
      <c r="G1587">
        <v>0</v>
      </c>
      <c r="H1587">
        <v>18.114599999999999</v>
      </c>
    </row>
    <row r="1588" spans="1:8" x14ac:dyDescent="0.25">
      <c r="A1588">
        <v>1587</v>
      </c>
      <c r="B1588">
        <v>634.79999999999995</v>
      </c>
      <c r="C1588" s="1">
        <v>25569</v>
      </c>
      <c r="D1588" s="2">
        <v>0.85449074074074083</v>
      </c>
      <c r="E1588">
        <v>4.5</v>
      </c>
      <c r="F1588">
        <v>31.253</v>
      </c>
      <c r="G1588">
        <v>0</v>
      </c>
      <c r="H1588">
        <v>18.057300000000001</v>
      </c>
    </row>
    <row r="1589" spans="1:8" x14ac:dyDescent="0.25">
      <c r="A1589">
        <v>1588</v>
      </c>
      <c r="B1589">
        <v>635.20000000000005</v>
      </c>
      <c r="C1589" s="1">
        <v>25569</v>
      </c>
      <c r="D1589" s="2">
        <v>0.85450231481481476</v>
      </c>
      <c r="E1589">
        <v>4.5</v>
      </c>
      <c r="F1589">
        <v>31.376100000000001</v>
      </c>
      <c r="G1589">
        <v>0</v>
      </c>
      <c r="H1589">
        <v>17.837399999999999</v>
      </c>
    </row>
    <row r="1590" spans="1:8" x14ac:dyDescent="0.25">
      <c r="A1590">
        <v>1589</v>
      </c>
      <c r="B1590">
        <v>635.6</v>
      </c>
      <c r="C1590" s="1">
        <v>25569</v>
      </c>
      <c r="D1590" s="2">
        <v>0.85450231481481476</v>
      </c>
      <c r="E1590">
        <v>4.5</v>
      </c>
      <c r="F1590">
        <v>31.4499</v>
      </c>
      <c r="G1590">
        <v>0</v>
      </c>
      <c r="H1590">
        <v>18.033300000000001</v>
      </c>
    </row>
    <row r="1591" spans="1:8" x14ac:dyDescent="0.25">
      <c r="A1591">
        <v>1590</v>
      </c>
      <c r="B1591">
        <v>636</v>
      </c>
      <c r="C1591" s="1">
        <v>25569</v>
      </c>
      <c r="D1591" s="2">
        <v>0.85451388888888891</v>
      </c>
      <c r="E1591">
        <v>4.5</v>
      </c>
      <c r="F1591">
        <v>31.3186</v>
      </c>
      <c r="G1591">
        <v>0</v>
      </c>
      <c r="H1591">
        <v>17.902100000000001</v>
      </c>
    </row>
    <row r="1592" spans="1:8" x14ac:dyDescent="0.25">
      <c r="A1592">
        <v>1591</v>
      </c>
      <c r="B1592">
        <v>636.4</v>
      </c>
      <c r="C1592" s="1">
        <v>25569</v>
      </c>
      <c r="D1592" s="2">
        <v>0.85451388888888891</v>
      </c>
      <c r="E1592">
        <v>4.5</v>
      </c>
      <c r="F1592">
        <v>31.236599999999999</v>
      </c>
      <c r="G1592">
        <v>0</v>
      </c>
      <c r="H1592">
        <v>17.918700000000001</v>
      </c>
    </row>
    <row r="1593" spans="1:8" x14ac:dyDescent="0.25">
      <c r="A1593">
        <v>1592</v>
      </c>
      <c r="B1593">
        <v>636.79999999999995</v>
      </c>
      <c r="C1593" s="1">
        <v>25569</v>
      </c>
      <c r="D1593" s="2">
        <v>0.85451388888888891</v>
      </c>
      <c r="E1593">
        <v>4.5</v>
      </c>
      <c r="F1593">
        <v>31.367899999999999</v>
      </c>
      <c r="G1593">
        <v>0</v>
      </c>
      <c r="H1593">
        <v>17.5213</v>
      </c>
    </row>
    <row r="1594" spans="1:8" x14ac:dyDescent="0.25">
      <c r="A1594">
        <v>1593</v>
      </c>
      <c r="B1594">
        <v>637.20000000000005</v>
      </c>
      <c r="C1594" s="1">
        <v>25569</v>
      </c>
      <c r="D1594" s="2">
        <v>0.85452546296296295</v>
      </c>
      <c r="E1594">
        <v>4.5</v>
      </c>
      <c r="F1594">
        <v>31.3597</v>
      </c>
      <c r="G1594">
        <v>0</v>
      </c>
      <c r="H1594">
        <v>17.661799999999999</v>
      </c>
    </row>
    <row r="1595" spans="1:8" x14ac:dyDescent="0.25">
      <c r="A1595">
        <v>1594</v>
      </c>
      <c r="B1595">
        <v>637.6</v>
      </c>
      <c r="C1595" s="1">
        <v>25569</v>
      </c>
      <c r="D1595" s="2">
        <v>0.85452546296296295</v>
      </c>
      <c r="E1595">
        <v>4.5</v>
      </c>
      <c r="F1595">
        <v>31.392499999999998</v>
      </c>
      <c r="G1595">
        <v>0</v>
      </c>
      <c r="H1595">
        <v>17.602599999999999</v>
      </c>
    </row>
    <row r="1596" spans="1:8" x14ac:dyDescent="0.25">
      <c r="A1596">
        <v>1595</v>
      </c>
      <c r="B1596">
        <v>638</v>
      </c>
      <c r="C1596" s="1">
        <v>25569</v>
      </c>
      <c r="D1596" s="2">
        <v>0.85453703703703709</v>
      </c>
      <c r="E1596">
        <v>4.5</v>
      </c>
      <c r="F1596">
        <v>31.4663</v>
      </c>
      <c r="G1596">
        <v>0</v>
      </c>
      <c r="H1596">
        <v>17.900200000000002</v>
      </c>
    </row>
    <row r="1597" spans="1:8" x14ac:dyDescent="0.25">
      <c r="A1597">
        <v>1596</v>
      </c>
      <c r="B1597">
        <v>638.4</v>
      </c>
      <c r="C1597" s="1">
        <v>25569</v>
      </c>
      <c r="D1597" s="2">
        <v>0.85453703703703709</v>
      </c>
      <c r="E1597">
        <v>4.5</v>
      </c>
      <c r="F1597">
        <v>31.400700000000001</v>
      </c>
      <c r="G1597">
        <v>0</v>
      </c>
      <c r="H1597">
        <v>18.214400000000001</v>
      </c>
    </row>
    <row r="1598" spans="1:8" x14ac:dyDescent="0.25">
      <c r="A1598">
        <v>1597</v>
      </c>
      <c r="B1598">
        <v>638.79999999999995</v>
      </c>
      <c r="C1598" s="1">
        <v>25569</v>
      </c>
      <c r="D1598" s="2">
        <v>0.85453703703703709</v>
      </c>
      <c r="E1598">
        <v>4.5</v>
      </c>
      <c r="F1598">
        <v>31.310400000000001</v>
      </c>
      <c r="G1598">
        <v>0</v>
      </c>
      <c r="H1598">
        <v>18.489799999999999</v>
      </c>
    </row>
    <row r="1599" spans="1:8" x14ac:dyDescent="0.25">
      <c r="A1599">
        <v>1598</v>
      </c>
      <c r="B1599">
        <v>639.20000000000005</v>
      </c>
      <c r="C1599" s="1">
        <v>25569</v>
      </c>
      <c r="D1599" s="2">
        <v>0.85454861111111102</v>
      </c>
      <c r="E1599">
        <v>4.5</v>
      </c>
      <c r="F1599">
        <v>31.482700000000001</v>
      </c>
      <c r="G1599">
        <v>0</v>
      </c>
      <c r="H1599">
        <v>18.4085</v>
      </c>
    </row>
    <row r="1600" spans="1:8" x14ac:dyDescent="0.25">
      <c r="A1600">
        <v>1599</v>
      </c>
      <c r="B1600">
        <v>639.6</v>
      </c>
      <c r="C1600" s="1">
        <v>25569</v>
      </c>
      <c r="D1600" s="2">
        <v>0.85454861111111102</v>
      </c>
      <c r="E1600">
        <v>4.5</v>
      </c>
      <c r="F1600">
        <v>31.392499999999998</v>
      </c>
      <c r="G1600">
        <v>0</v>
      </c>
      <c r="H1600">
        <v>18.5656</v>
      </c>
    </row>
    <row r="1601" spans="1:8" x14ac:dyDescent="0.25">
      <c r="A1601">
        <v>1600</v>
      </c>
      <c r="B1601">
        <v>640</v>
      </c>
      <c r="C1601" s="1">
        <v>25569</v>
      </c>
      <c r="D1601" s="2">
        <v>0.85456018518518517</v>
      </c>
      <c r="E1601">
        <v>4.5</v>
      </c>
      <c r="F1601">
        <v>31.491</v>
      </c>
      <c r="G1601">
        <v>0</v>
      </c>
      <c r="H1601">
        <v>18.683900000000001</v>
      </c>
    </row>
    <row r="1602" spans="1:8" x14ac:dyDescent="0.25">
      <c r="A1602">
        <v>1601</v>
      </c>
      <c r="B1602">
        <v>640.4</v>
      </c>
      <c r="C1602" s="1">
        <v>25569</v>
      </c>
      <c r="D1602" s="2">
        <v>0.85456018518518517</v>
      </c>
      <c r="E1602">
        <v>4.5</v>
      </c>
      <c r="F1602">
        <v>31.4499</v>
      </c>
      <c r="G1602">
        <v>0</v>
      </c>
      <c r="H1602">
        <v>18.6691</v>
      </c>
    </row>
    <row r="1603" spans="1:8" x14ac:dyDescent="0.25">
      <c r="A1603">
        <v>1602</v>
      </c>
      <c r="B1603">
        <v>640.79999999999995</v>
      </c>
      <c r="C1603" s="1">
        <v>25569</v>
      </c>
      <c r="D1603" s="2">
        <v>0.85456018518518517</v>
      </c>
      <c r="E1603">
        <v>4.5</v>
      </c>
      <c r="F1603">
        <v>31.343299999999999</v>
      </c>
      <c r="G1603">
        <v>0</v>
      </c>
      <c r="H1603">
        <v>18.205200000000001</v>
      </c>
    </row>
    <row r="1604" spans="1:8" x14ac:dyDescent="0.25">
      <c r="A1604">
        <v>1603</v>
      </c>
      <c r="B1604">
        <v>641.20000000000005</v>
      </c>
      <c r="C1604" s="1">
        <v>25569</v>
      </c>
      <c r="D1604" s="2">
        <v>0.85457175925925932</v>
      </c>
      <c r="E1604">
        <v>4.5</v>
      </c>
      <c r="F1604">
        <v>31.433499999999999</v>
      </c>
      <c r="G1604">
        <v>0</v>
      </c>
      <c r="H1604">
        <v>17.902100000000001</v>
      </c>
    </row>
    <row r="1605" spans="1:8" x14ac:dyDescent="0.25">
      <c r="A1605">
        <v>1604</v>
      </c>
      <c r="B1605">
        <v>641.6</v>
      </c>
      <c r="C1605" s="1">
        <v>25569</v>
      </c>
      <c r="D1605" s="2">
        <v>0.85457175925925932</v>
      </c>
      <c r="E1605">
        <v>4.5</v>
      </c>
      <c r="F1605">
        <v>31.523800000000001</v>
      </c>
      <c r="G1605">
        <v>0</v>
      </c>
      <c r="H1605">
        <v>17.8337</v>
      </c>
    </row>
    <row r="1606" spans="1:8" x14ac:dyDescent="0.25">
      <c r="A1606">
        <v>1605</v>
      </c>
      <c r="B1606">
        <v>642</v>
      </c>
      <c r="C1606" s="1">
        <v>25569</v>
      </c>
      <c r="D1606" s="2">
        <v>0.85458333333333336</v>
      </c>
      <c r="E1606">
        <v>4.5</v>
      </c>
      <c r="F1606">
        <v>31.433499999999999</v>
      </c>
      <c r="G1606">
        <v>0</v>
      </c>
      <c r="H1606">
        <v>17.9131</v>
      </c>
    </row>
    <row r="1607" spans="1:8" x14ac:dyDescent="0.25">
      <c r="A1607">
        <v>1606</v>
      </c>
      <c r="B1607">
        <v>642.4</v>
      </c>
      <c r="C1607" s="1">
        <v>25569</v>
      </c>
      <c r="D1607" s="2">
        <v>0.85458333333333336</v>
      </c>
      <c r="E1607">
        <v>4.5</v>
      </c>
      <c r="F1607">
        <v>31.441700000000001</v>
      </c>
      <c r="G1607">
        <v>0</v>
      </c>
      <c r="H1607">
        <v>18.327100000000002</v>
      </c>
    </row>
    <row r="1608" spans="1:8" x14ac:dyDescent="0.25">
      <c r="A1608">
        <v>1607</v>
      </c>
      <c r="B1608">
        <v>642.79999999999995</v>
      </c>
      <c r="C1608" s="1">
        <v>25569</v>
      </c>
      <c r="D1608" s="2">
        <v>0.85458333333333336</v>
      </c>
      <c r="E1608">
        <v>4.5</v>
      </c>
      <c r="F1608">
        <v>31.400700000000001</v>
      </c>
      <c r="G1608">
        <v>0</v>
      </c>
      <c r="H1608">
        <v>18.144200000000001</v>
      </c>
    </row>
    <row r="1609" spans="1:8" x14ac:dyDescent="0.25">
      <c r="A1609">
        <v>1608</v>
      </c>
      <c r="B1609">
        <v>643.20000000000005</v>
      </c>
      <c r="C1609" s="1">
        <v>25569</v>
      </c>
      <c r="D1609" s="2">
        <v>0.8545949074074074</v>
      </c>
      <c r="E1609">
        <v>4.5</v>
      </c>
      <c r="F1609">
        <v>31.433499999999999</v>
      </c>
      <c r="G1609">
        <v>0</v>
      </c>
      <c r="H1609">
        <v>18.341899999999999</v>
      </c>
    </row>
    <row r="1610" spans="1:8" x14ac:dyDescent="0.25">
      <c r="A1610">
        <v>1609</v>
      </c>
      <c r="B1610">
        <v>643.6</v>
      </c>
      <c r="C1610" s="1">
        <v>25569</v>
      </c>
      <c r="D1610" s="2">
        <v>0.8545949074074074</v>
      </c>
      <c r="E1610">
        <v>4.5</v>
      </c>
      <c r="F1610">
        <v>31.5566</v>
      </c>
      <c r="G1610">
        <v>0</v>
      </c>
      <c r="H1610">
        <v>18.162700000000001</v>
      </c>
    </row>
    <row r="1611" spans="1:8" x14ac:dyDescent="0.25">
      <c r="A1611">
        <v>1610</v>
      </c>
      <c r="B1611">
        <v>644</v>
      </c>
      <c r="C1611" s="1">
        <v>25569</v>
      </c>
      <c r="D1611" s="2">
        <v>0.85460648148148144</v>
      </c>
      <c r="E1611">
        <v>4.5</v>
      </c>
      <c r="F1611">
        <v>31.5976</v>
      </c>
      <c r="G1611">
        <v>0</v>
      </c>
      <c r="H1611">
        <v>18.3918</v>
      </c>
    </row>
    <row r="1612" spans="1:8" x14ac:dyDescent="0.25">
      <c r="A1612">
        <v>1611</v>
      </c>
      <c r="B1612">
        <v>644.4</v>
      </c>
      <c r="C1612" s="1">
        <v>25569</v>
      </c>
      <c r="D1612" s="2">
        <v>0.85460648148148144</v>
      </c>
      <c r="E1612">
        <v>4.5</v>
      </c>
      <c r="F1612">
        <v>31.433499999999999</v>
      </c>
      <c r="G1612">
        <v>0</v>
      </c>
      <c r="H1612">
        <v>18.822500000000002</v>
      </c>
    </row>
    <row r="1613" spans="1:8" x14ac:dyDescent="0.25">
      <c r="A1613">
        <v>1612</v>
      </c>
      <c r="B1613">
        <v>644.79999999999995</v>
      </c>
      <c r="C1613" s="1">
        <v>25569</v>
      </c>
      <c r="D1613" s="2">
        <v>0.85460648148148144</v>
      </c>
      <c r="E1613">
        <v>4.5</v>
      </c>
      <c r="F1613">
        <v>31.532</v>
      </c>
      <c r="G1613">
        <v>0</v>
      </c>
      <c r="H1613">
        <v>19.0276</v>
      </c>
    </row>
    <row r="1614" spans="1:8" x14ac:dyDescent="0.25">
      <c r="A1614">
        <v>1613</v>
      </c>
      <c r="B1614">
        <v>645.20000000000005</v>
      </c>
      <c r="C1614" s="1">
        <v>25569</v>
      </c>
      <c r="D1614" s="2">
        <v>0.85461805555555559</v>
      </c>
      <c r="E1614">
        <v>4.5</v>
      </c>
      <c r="F1614">
        <v>31.499199999999998</v>
      </c>
      <c r="G1614">
        <v>0</v>
      </c>
      <c r="H1614">
        <v>18.336400000000001</v>
      </c>
    </row>
    <row r="1615" spans="1:8" x14ac:dyDescent="0.25">
      <c r="A1615">
        <v>1614</v>
      </c>
      <c r="B1615">
        <v>645.6</v>
      </c>
      <c r="C1615" s="1">
        <v>25569</v>
      </c>
      <c r="D1615" s="2">
        <v>0.85461805555555559</v>
      </c>
      <c r="E1615">
        <v>4.5</v>
      </c>
      <c r="F1615">
        <v>31.548400000000001</v>
      </c>
      <c r="G1615">
        <v>0</v>
      </c>
      <c r="H1615">
        <v>18.214400000000001</v>
      </c>
    </row>
    <row r="1616" spans="1:8" x14ac:dyDescent="0.25">
      <c r="A1616">
        <v>1615</v>
      </c>
      <c r="B1616">
        <v>646</v>
      </c>
      <c r="C1616" s="1">
        <v>25569</v>
      </c>
      <c r="D1616" s="2">
        <v>0.85462962962962974</v>
      </c>
      <c r="E1616">
        <v>4.5</v>
      </c>
      <c r="F1616">
        <v>31.6633</v>
      </c>
      <c r="G1616">
        <v>0</v>
      </c>
      <c r="H1616">
        <v>18.1294</v>
      </c>
    </row>
    <row r="1617" spans="1:8" x14ac:dyDescent="0.25">
      <c r="A1617">
        <v>1616</v>
      </c>
      <c r="B1617">
        <v>646.4</v>
      </c>
      <c r="C1617" s="1">
        <v>25569</v>
      </c>
      <c r="D1617" s="2">
        <v>0.85462962962962974</v>
      </c>
      <c r="E1617">
        <v>4.5</v>
      </c>
      <c r="F1617">
        <v>31.6386</v>
      </c>
      <c r="G1617">
        <v>0</v>
      </c>
      <c r="H1617">
        <v>18.319800000000001</v>
      </c>
    </row>
    <row r="1618" spans="1:8" x14ac:dyDescent="0.25">
      <c r="A1618">
        <v>1617</v>
      </c>
      <c r="B1618">
        <v>646.79999999999995</v>
      </c>
      <c r="C1618" s="1">
        <v>25569</v>
      </c>
      <c r="D1618" s="2">
        <v>0.85462962962962974</v>
      </c>
      <c r="E1618">
        <v>4.5</v>
      </c>
      <c r="F1618">
        <v>31.507400000000001</v>
      </c>
      <c r="G1618">
        <v>0</v>
      </c>
      <c r="H1618">
        <v>18.419599999999999</v>
      </c>
    </row>
    <row r="1619" spans="1:8" x14ac:dyDescent="0.25">
      <c r="A1619">
        <v>1618</v>
      </c>
      <c r="B1619">
        <v>647.20000000000005</v>
      </c>
      <c r="C1619" s="1">
        <v>25569</v>
      </c>
      <c r="D1619" s="2">
        <v>0.85464120370370367</v>
      </c>
      <c r="E1619">
        <v>4.5</v>
      </c>
      <c r="F1619">
        <v>31.499199999999998</v>
      </c>
      <c r="G1619">
        <v>0</v>
      </c>
      <c r="H1619">
        <v>18.4528</v>
      </c>
    </row>
    <row r="1620" spans="1:8" x14ac:dyDescent="0.25">
      <c r="A1620">
        <v>1619</v>
      </c>
      <c r="B1620">
        <v>647.6</v>
      </c>
      <c r="C1620" s="1">
        <v>25569</v>
      </c>
      <c r="D1620" s="2">
        <v>0.85464120370370367</v>
      </c>
      <c r="E1620">
        <v>4.5</v>
      </c>
      <c r="F1620">
        <v>31.622199999999999</v>
      </c>
      <c r="G1620">
        <v>0</v>
      </c>
      <c r="H1620">
        <v>18.484200000000001</v>
      </c>
    </row>
    <row r="1621" spans="1:8" x14ac:dyDescent="0.25">
      <c r="A1621">
        <v>1620</v>
      </c>
      <c r="B1621">
        <v>648</v>
      </c>
      <c r="C1621" s="1">
        <v>25569</v>
      </c>
      <c r="D1621" s="2">
        <v>0.85465277777777782</v>
      </c>
      <c r="E1621">
        <v>4.5</v>
      </c>
      <c r="F1621">
        <v>31.671500000000002</v>
      </c>
      <c r="G1621">
        <v>0</v>
      </c>
      <c r="H1621">
        <v>18.630299999999998</v>
      </c>
    </row>
    <row r="1622" spans="1:8" x14ac:dyDescent="0.25">
      <c r="A1622">
        <v>1621</v>
      </c>
      <c r="B1622">
        <v>648.4</v>
      </c>
      <c r="C1622" s="1">
        <v>25569</v>
      </c>
      <c r="D1622" s="2">
        <v>0.85465277777777782</v>
      </c>
      <c r="E1622">
        <v>4.5</v>
      </c>
      <c r="F1622">
        <v>31.6386</v>
      </c>
      <c r="G1622">
        <v>0</v>
      </c>
      <c r="H1622">
        <v>18.323399999999999</v>
      </c>
    </row>
    <row r="1623" spans="1:8" x14ac:dyDescent="0.25">
      <c r="A1623">
        <v>1622</v>
      </c>
      <c r="B1623">
        <v>648.79999999999995</v>
      </c>
      <c r="C1623" s="1">
        <v>25569</v>
      </c>
      <c r="D1623" s="2">
        <v>0.85465277777777782</v>
      </c>
      <c r="E1623">
        <v>4.5</v>
      </c>
      <c r="F1623">
        <v>31.523800000000001</v>
      </c>
      <c r="G1623">
        <v>0</v>
      </c>
      <c r="H1623">
        <v>18.454699999999999</v>
      </c>
    </row>
    <row r="1624" spans="1:8" x14ac:dyDescent="0.25">
      <c r="A1624">
        <v>1623</v>
      </c>
      <c r="B1624">
        <v>649.20000000000005</v>
      </c>
      <c r="C1624" s="1">
        <v>25569</v>
      </c>
      <c r="D1624" s="2">
        <v>0.85466435185185186</v>
      </c>
      <c r="E1624">
        <v>4.5</v>
      </c>
      <c r="F1624">
        <v>31.696100000000001</v>
      </c>
      <c r="G1624">
        <v>0</v>
      </c>
      <c r="H1624">
        <v>18.153400000000001</v>
      </c>
    </row>
    <row r="1625" spans="1:8" x14ac:dyDescent="0.25">
      <c r="A1625">
        <v>1624</v>
      </c>
      <c r="B1625">
        <v>649.6</v>
      </c>
      <c r="C1625" s="1">
        <v>25569</v>
      </c>
      <c r="D1625" s="2">
        <v>0.85466435185185186</v>
      </c>
      <c r="E1625">
        <v>4.5</v>
      </c>
      <c r="F1625">
        <v>31.540199999999999</v>
      </c>
      <c r="G1625">
        <v>0</v>
      </c>
      <c r="H1625">
        <v>18.1996</v>
      </c>
    </row>
    <row r="1626" spans="1:8" x14ac:dyDescent="0.25">
      <c r="A1626">
        <v>1625</v>
      </c>
      <c r="B1626">
        <v>650</v>
      </c>
      <c r="C1626" s="1">
        <v>25569</v>
      </c>
      <c r="D1626" s="2">
        <v>0.85467592592592589</v>
      </c>
      <c r="E1626">
        <v>4.5</v>
      </c>
      <c r="F1626">
        <v>31.630400000000002</v>
      </c>
      <c r="G1626">
        <v>0</v>
      </c>
      <c r="H1626">
        <v>18.397400000000001</v>
      </c>
    </row>
    <row r="1627" spans="1:8" x14ac:dyDescent="0.25">
      <c r="A1627">
        <v>1626</v>
      </c>
      <c r="B1627">
        <v>650.4</v>
      </c>
      <c r="C1627" s="1">
        <v>25569</v>
      </c>
      <c r="D1627" s="2">
        <v>0.85467592592592589</v>
      </c>
      <c r="E1627">
        <v>4.5</v>
      </c>
      <c r="F1627">
        <v>31.761700000000001</v>
      </c>
      <c r="G1627">
        <v>0</v>
      </c>
      <c r="H1627">
        <v>18.351199999999999</v>
      </c>
    </row>
    <row r="1628" spans="1:8" x14ac:dyDescent="0.25">
      <c r="A1628">
        <v>1627</v>
      </c>
      <c r="B1628">
        <v>650.79999999999995</v>
      </c>
      <c r="C1628" s="1">
        <v>25569</v>
      </c>
      <c r="D1628" s="2">
        <v>0.85467592592592589</v>
      </c>
      <c r="E1628">
        <v>4.5</v>
      </c>
      <c r="F1628">
        <v>31.499199999999998</v>
      </c>
      <c r="G1628">
        <v>0</v>
      </c>
      <c r="H1628">
        <v>18.595099999999999</v>
      </c>
    </row>
    <row r="1629" spans="1:8" x14ac:dyDescent="0.25">
      <c r="A1629">
        <v>1628</v>
      </c>
      <c r="B1629">
        <v>651.20000000000005</v>
      </c>
      <c r="C1629" s="1">
        <v>25569</v>
      </c>
      <c r="D1629" s="2">
        <v>0.85468749999999993</v>
      </c>
      <c r="E1629">
        <v>4.5</v>
      </c>
      <c r="F1629">
        <v>31.753499999999999</v>
      </c>
      <c r="G1629">
        <v>0</v>
      </c>
      <c r="H1629">
        <v>18.8169</v>
      </c>
    </row>
    <row r="1630" spans="1:8" x14ac:dyDescent="0.25">
      <c r="A1630">
        <v>1629</v>
      </c>
      <c r="B1630">
        <v>651.6</v>
      </c>
      <c r="C1630" s="1">
        <v>25569</v>
      </c>
      <c r="D1630" s="2">
        <v>0.85468749999999993</v>
      </c>
      <c r="E1630">
        <v>4.5</v>
      </c>
      <c r="F1630">
        <v>31.728899999999999</v>
      </c>
      <c r="G1630">
        <v>0</v>
      </c>
      <c r="H1630">
        <v>18.205200000000001</v>
      </c>
    </row>
    <row r="1631" spans="1:8" x14ac:dyDescent="0.25">
      <c r="A1631">
        <v>1630</v>
      </c>
      <c r="B1631">
        <v>652</v>
      </c>
      <c r="C1631" s="1">
        <v>25569</v>
      </c>
      <c r="D1631" s="2">
        <v>0.85469907407407408</v>
      </c>
      <c r="E1631">
        <v>4.5</v>
      </c>
      <c r="F1631">
        <v>31.630400000000002</v>
      </c>
      <c r="G1631">
        <v>0</v>
      </c>
      <c r="H1631">
        <v>17.918700000000001</v>
      </c>
    </row>
    <row r="1632" spans="1:8" x14ac:dyDescent="0.25">
      <c r="A1632">
        <v>1631</v>
      </c>
      <c r="B1632">
        <v>652.4</v>
      </c>
      <c r="C1632" s="1">
        <v>25569</v>
      </c>
      <c r="D1632" s="2">
        <v>0.85469907407407408</v>
      </c>
      <c r="E1632">
        <v>4.5</v>
      </c>
      <c r="F1632">
        <v>31.7043</v>
      </c>
      <c r="G1632">
        <v>0</v>
      </c>
      <c r="H1632">
        <v>18.1035</v>
      </c>
    </row>
    <row r="1633" spans="1:8" x14ac:dyDescent="0.25">
      <c r="A1633">
        <v>1632</v>
      </c>
      <c r="B1633">
        <v>652.79999999999995</v>
      </c>
      <c r="C1633" s="1">
        <v>25569</v>
      </c>
      <c r="D1633" s="2">
        <v>0.85469907407407408</v>
      </c>
      <c r="E1633">
        <v>4.5</v>
      </c>
      <c r="F1633">
        <v>31.6797</v>
      </c>
      <c r="G1633">
        <v>0</v>
      </c>
      <c r="H1633">
        <v>18.646899999999999</v>
      </c>
    </row>
    <row r="1634" spans="1:8" x14ac:dyDescent="0.25">
      <c r="A1634">
        <v>1633</v>
      </c>
      <c r="B1634">
        <v>653.20000000000005</v>
      </c>
      <c r="C1634" s="1">
        <v>25569</v>
      </c>
      <c r="D1634" s="2">
        <v>0.85471064814814823</v>
      </c>
      <c r="E1634">
        <v>4.5</v>
      </c>
      <c r="F1634">
        <v>31.515599999999999</v>
      </c>
      <c r="G1634">
        <v>0</v>
      </c>
      <c r="H1634">
        <v>18.639500000000002</v>
      </c>
    </row>
    <row r="1635" spans="1:8" x14ac:dyDescent="0.25">
      <c r="A1635">
        <v>1634</v>
      </c>
      <c r="B1635">
        <v>653.6</v>
      </c>
      <c r="C1635" s="1">
        <v>25569</v>
      </c>
      <c r="D1635" s="2">
        <v>0.85471064814814823</v>
      </c>
      <c r="E1635">
        <v>4.5</v>
      </c>
      <c r="F1635">
        <v>31.696100000000001</v>
      </c>
      <c r="G1635">
        <v>0</v>
      </c>
      <c r="H1635">
        <v>18.388100000000001</v>
      </c>
    </row>
    <row r="1636" spans="1:8" x14ac:dyDescent="0.25">
      <c r="A1636">
        <v>1635</v>
      </c>
      <c r="B1636">
        <v>654</v>
      </c>
      <c r="C1636" s="1">
        <v>25569</v>
      </c>
      <c r="D1636" s="2">
        <v>0.85472222222222216</v>
      </c>
      <c r="E1636">
        <v>4.5</v>
      </c>
      <c r="F1636">
        <v>31.802700000000002</v>
      </c>
      <c r="G1636">
        <v>0</v>
      </c>
      <c r="H1636">
        <v>18.242100000000001</v>
      </c>
    </row>
    <row r="1637" spans="1:8" x14ac:dyDescent="0.25">
      <c r="A1637">
        <v>1636</v>
      </c>
      <c r="B1637">
        <v>654.4</v>
      </c>
      <c r="C1637" s="1">
        <v>25569</v>
      </c>
      <c r="D1637" s="2">
        <v>0.85472222222222216</v>
      </c>
      <c r="E1637">
        <v>4.5</v>
      </c>
      <c r="F1637">
        <v>31.7043</v>
      </c>
      <c r="G1637">
        <v>0</v>
      </c>
      <c r="H1637">
        <v>18.648700000000002</v>
      </c>
    </row>
    <row r="1638" spans="1:8" x14ac:dyDescent="0.25">
      <c r="A1638">
        <v>1637</v>
      </c>
      <c r="B1638">
        <v>654.79999999999995</v>
      </c>
      <c r="C1638" s="1">
        <v>25569</v>
      </c>
      <c r="D1638" s="2">
        <v>0.85472222222222216</v>
      </c>
      <c r="E1638">
        <v>4.5</v>
      </c>
      <c r="F1638">
        <v>31.687899999999999</v>
      </c>
      <c r="G1638">
        <v>0</v>
      </c>
      <c r="H1638">
        <v>18.4953</v>
      </c>
    </row>
    <row r="1639" spans="1:8" x14ac:dyDescent="0.25">
      <c r="A1639">
        <v>1638</v>
      </c>
      <c r="B1639">
        <v>655.20000000000005</v>
      </c>
      <c r="C1639" s="1">
        <v>25569</v>
      </c>
      <c r="D1639" s="2">
        <v>0.85473379629629631</v>
      </c>
      <c r="E1639">
        <v>4.5</v>
      </c>
      <c r="F1639">
        <v>31.712499999999999</v>
      </c>
      <c r="G1639">
        <v>0</v>
      </c>
      <c r="H1639">
        <v>18.334499999999998</v>
      </c>
    </row>
    <row r="1640" spans="1:8" x14ac:dyDescent="0.25">
      <c r="A1640">
        <v>1639</v>
      </c>
      <c r="B1640">
        <v>655.6</v>
      </c>
      <c r="C1640" s="1">
        <v>25569</v>
      </c>
      <c r="D1640" s="2">
        <v>0.85473379629629631</v>
      </c>
      <c r="E1640">
        <v>4.5</v>
      </c>
      <c r="F1640">
        <v>31.6633</v>
      </c>
      <c r="G1640">
        <v>0</v>
      </c>
      <c r="H1640">
        <v>17.613700000000001</v>
      </c>
    </row>
    <row r="1641" spans="1:8" x14ac:dyDescent="0.25">
      <c r="A1641">
        <v>1640</v>
      </c>
      <c r="B1641">
        <v>656</v>
      </c>
      <c r="C1641" s="1">
        <v>25569</v>
      </c>
      <c r="D1641" s="2">
        <v>0.85474537037037035</v>
      </c>
      <c r="E1641">
        <v>4.5</v>
      </c>
      <c r="F1641">
        <v>31.802700000000002</v>
      </c>
      <c r="G1641">
        <v>0</v>
      </c>
      <c r="H1641">
        <v>17.6433</v>
      </c>
    </row>
    <row r="1642" spans="1:8" x14ac:dyDescent="0.25">
      <c r="A1642">
        <v>1641</v>
      </c>
      <c r="B1642">
        <v>656.4</v>
      </c>
      <c r="C1642" s="1">
        <v>25569</v>
      </c>
      <c r="D1642" s="2">
        <v>0.85474537037037035</v>
      </c>
      <c r="E1642">
        <v>4.5</v>
      </c>
      <c r="F1642">
        <v>31.819199999999999</v>
      </c>
      <c r="G1642">
        <v>0</v>
      </c>
      <c r="H1642">
        <v>17.682099999999998</v>
      </c>
    </row>
    <row r="1643" spans="1:8" x14ac:dyDescent="0.25">
      <c r="A1643">
        <v>1642</v>
      </c>
      <c r="B1643">
        <v>656.8</v>
      </c>
      <c r="C1643" s="1">
        <v>25569</v>
      </c>
      <c r="D1643" s="2">
        <v>0.85474537037037035</v>
      </c>
      <c r="E1643">
        <v>4.5</v>
      </c>
      <c r="F1643">
        <v>31.720700000000001</v>
      </c>
      <c r="G1643">
        <v>0</v>
      </c>
      <c r="H1643">
        <v>17.815200000000001</v>
      </c>
    </row>
    <row r="1644" spans="1:8" x14ac:dyDescent="0.25">
      <c r="A1644">
        <v>1643</v>
      </c>
      <c r="B1644">
        <v>657.2</v>
      </c>
      <c r="C1644" s="1">
        <v>25569</v>
      </c>
      <c r="D1644" s="2">
        <v>0.8547569444444445</v>
      </c>
      <c r="E1644">
        <v>4.5</v>
      </c>
      <c r="F1644">
        <v>31.622199999999999</v>
      </c>
      <c r="G1644">
        <v>0</v>
      </c>
      <c r="H1644">
        <v>17.9575</v>
      </c>
    </row>
    <row r="1645" spans="1:8" x14ac:dyDescent="0.25">
      <c r="A1645">
        <v>1644</v>
      </c>
      <c r="B1645">
        <v>657.6</v>
      </c>
      <c r="C1645" s="1">
        <v>25569</v>
      </c>
      <c r="D1645" s="2">
        <v>0.8547569444444445</v>
      </c>
      <c r="E1645">
        <v>4.5</v>
      </c>
      <c r="F1645">
        <v>31.737100000000002</v>
      </c>
      <c r="G1645">
        <v>0</v>
      </c>
      <c r="H1645">
        <v>17.946400000000001</v>
      </c>
    </row>
    <row r="1646" spans="1:8" x14ac:dyDescent="0.25">
      <c r="A1646">
        <v>1645</v>
      </c>
      <c r="B1646">
        <v>658</v>
      </c>
      <c r="C1646" s="1">
        <v>25569</v>
      </c>
      <c r="D1646" s="2">
        <v>0.85476851851851843</v>
      </c>
      <c r="E1646">
        <v>4.5</v>
      </c>
      <c r="F1646">
        <v>31.794499999999999</v>
      </c>
      <c r="G1646">
        <v>0</v>
      </c>
      <c r="H1646">
        <v>18.2698</v>
      </c>
    </row>
    <row r="1647" spans="1:8" x14ac:dyDescent="0.25">
      <c r="A1647">
        <v>1646</v>
      </c>
      <c r="B1647">
        <v>658.4</v>
      </c>
      <c r="C1647" s="1">
        <v>25569</v>
      </c>
      <c r="D1647" s="2">
        <v>0.85476851851851843</v>
      </c>
      <c r="E1647">
        <v>4.5</v>
      </c>
      <c r="F1647">
        <v>31.7699</v>
      </c>
      <c r="G1647">
        <v>0</v>
      </c>
      <c r="H1647">
        <v>17.900200000000002</v>
      </c>
    </row>
    <row r="1648" spans="1:8" x14ac:dyDescent="0.25">
      <c r="A1648">
        <v>1647</v>
      </c>
      <c r="B1648">
        <v>658.8</v>
      </c>
      <c r="C1648" s="1">
        <v>25569</v>
      </c>
      <c r="D1648" s="2">
        <v>0.85476851851851843</v>
      </c>
      <c r="E1648">
        <v>4.5</v>
      </c>
      <c r="F1648">
        <v>31.794499999999999</v>
      </c>
      <c r="G1648">
        <v>0</v>
      </c>
      <c r="H1648">
        <v>18.012899999999998</v>
      </c>
    </row>
    <row r="1649" spans="1:8" x14ac:dyDescent="0.25">
      <c r="A1649">
        <v>1648</v>
      </c>
      <c r="B1649">
        <v>659.2</v>
      </c>
      <c r="C1649" s="1">
        <v>25569</v>
      </c>
      <c r="D1649" s="2">
        <v>0.85478009259259258</v>
      </c>
      <c r="E1649">
        <v>4.5</v>
      </c>
      <c r="F1649">
        <v>31.712499999999999</v>
      </c>
      <c r="G1649">
        <v>0</v>
      </c>
      <c r="H1649">
        <v>18.179300000000001</v>
      </c>
    </row>
    <row r="1650" spans="1:8" x14ac:dyDescent="0.25">
      <c r="A1650">
        <v>1649</v>
      </c>
      <c r="B1650">
        <v>659.6</v>
      </c>
      <c r="C1650" s="1">
        <v>25569</v>
      </c>
      <c r="D1650" s="2">
        <v>0.85478009259259258</v>
      </c>
      <c r="E1650">
        <v>4.5</v>
      </c>
      <c r="F1650">
        <v>31.712499999999999</v>
      </c>
      <c r="G1650">
        <v>0</v>
      </c>
      <c r="H1650">
        <v>18.125699999999998</v>
      </c>
    </row>
    <row r="1651" spans="1:8" x14ac:dyDescent="0.25">
      <c r="A1651">
        <v>1650</v>
      </c>
      <c r="B1651">
        <v>660</v>
      </c>
      <c r="C1651" s="1">
        <v>25569</v>
      </c>
      <c r="D1651" s="2">
        <v>0.85479166666666673</v>
      </c>
      <c r="E1651">
        <v>4.5</v>
      </c>
      <c r="F1651">
        <v>31.794499999999999</v>
      </c>
      <c r="G1651">
        <v>0</v>
      </c>
      <c r="H1651">
        <v>17.996300000000002</v>
      </c>
    </row>
    <row r="1652" spans="1:8" x14ac:dyDescent="0.25">
      <c r="A1652">
        <v>1651</v>
      </c>
      <c r="B1652">
        <v>660.4</v>
      </c>
      <c r="C1652" s="1">
        <v>25569</v>
      </c>
      <c r="D1652" s="2">
        <v>0.85479166666666673</v>
      </c>
      <c r="E1652">
        <v>4.5</v>
      </c>
      <c r="F1652">
        <v>31.884799999999998</v>
      </c>
      <c r="G1652">
        <v>0</v>
      </c>
      <c r="H1652">
        <v>17.975999999999999</v>
      </c>
    </row>
    <row r="1653" spans="1:8" x14ac:dyDescent="0.25">
      <c r="A1653">
        <v>1652</v>
      </c>
      <c r="B1653">
        <v>660.8</v>
      </c>
      <c r="C1653" s="1">
        <v>25569</v>
      </c>
      <c r="D1653" s="2">
        <v>0.85479166666666673</v>
      </c>
      <c r="E1653">
        <v>4.5</v>
      </c>
      <c r="F1653">
        <v>31.8766</v>
      </c>
      <c r="G1653">
        <v>0</v>
      </c>
      <c r="H1653">
        <v>18.212599999999998</v>
      </c>
    </row>
    <row r="1654" spans="1:8" x14ac:dyDescent="0.25">
      <c r="A1654">
        <v>1653</v>
      </c>
      <c r="B1654">
        <v>661.2</v>
      </c>
      <c r="C1654" s="1">
        <v>25569</v>
      </c>
      <c r="D1654" s="2">
        <v>0.85480324074074077</v>
      </c>
      <c r="E1654">
        <v>4.5</v>
      </c>
      <c r="F1654">
        <v>31.761700000000001</v>
      </c>
      <c r="G1654">
        <v>0</v>
      </c>
      <c r="H1654">
        <v>18.611799999999999</v>
      </c>
    </row>
    <row r="1655" spans="1:8" x14ac:dyDescent="0.25">
      <c r="A1655">
        <v>1654</v>
      </c>
      <c r="B1655">
        <v>661.6</v>
      </c>
      <c r="C1655" s="1">
        <v>25569</v>
      </c>
      <c r="D1655" s="2">
        <v>0.85480324074074077</v>
      </c>
      <c r="E1655">
        <v>4.5</v>
      </c>
      <c r="F1655">
        <v>31.868400000000001</v>
      </c>
      <c r="G1655">
        <v>0</v>
      </c>
      <c r="H1655">
        <v>18.724499999999999</v>
      </c>
    </row>
    <row r="1656" spans="1:8" x14ac:dyDescent="0.25">
      <c r="A1656">
        <v>1655</v>
      </c>
      <c r="B1656">
        <v>662</v>
      </c>
      <c r="C1656" s="1">
        <v>25569</v>
      </c>
      <c r="D1656" s="2">
        <v>0.85481481481481481</v>
      </c>
      <c r="E1656">
        <v>4.5</v>
      </c>
      <c r="F1656">
        <v>31.827400000000001</v>
      </c>
      <c r="G1656">
        <v>0</v>
      </c>
      <c r="H1656">
        <v>18.7319</v>
      </c>
    </row>
    <row r="1657" spans="1:8" x14ac:dyDescent="0.25">
      <c r="A1657">
        <v>1656</v>
      </c>
      <c r="B1657">
        <v>662.4</v>
      </c>
      <c r="C1657" s="1">
        <v>25569</v>
      </c>
      <c r="D1657" s="2">
        <v>0.85481481481481481</v>
      </c>
      <c r="E1657">
        <v>4.5</v>
      </c>
      <c r="F1657">
        <v>31.8766</v>
      </c>
      <c r="G1657">
        <v>0</v>
      </c>
      <c r="H1657">
        <v>18.412199999999999</v>
      </c>
    </row>
    <row r="1658" spans="1:8" x14ac:dyDescent="0.25">
      <c r="A1658">
        <v>1657</v>
      </c>
      <c r="B1658">
        <v>662.8</v>
      </c>
      <c r="C1658" s="1">
        <v>25569</v>
      </c>
      <c r="D1658" s="2">
        <v>0.85481481481481481</v>
      </c>
      <c r="E1658">
        <v>4.5</v>
      </c>
      <c r="F1658">
        <v>31.950399999999998</v>
      </c>
      <c r="G1658">
        <v>0</v>
      </c>
      <c r="H1658">
        <v>18.292000000000002</v>
      </c>
    </row>
    <row r="1659" spans="1:8" x14ac:dyDescent="0.25">
      <c r="A1659">
        <v>1658</v>
      </c>
      <c r="B1659">
        <v>663.2</v>
      </c>
      <c r="C1659" s="1">
        <v>25569</v>
      </c>
      <c r="D1659" s="2">
        <v>0.85482638888888884</v>
      </c>
      <c r="E1659">
        <v>4.5</v>
      </c>
      <c r="F1659">
        <v>31.7453</v>
      </c>
      <c r="G1659">
        <v>0</v>
      </c>
      <c r="H1659">
        <v>18.207000000000001</v>
      </c>
    </row>
    <row r="1660" spans="1:8" x14ac:dyDescent="0.25">
      <c r="A1660">
        <v>1659</v>
      </c>
      <c r="B1660">
        <v>663.6</v>
      </c>
      <c r="C1660" s="1">
        <v>25569</v>
      </c>
      <c r="D1660" s="2">
        <v>0.85482638888888884</v>
      </c>
      <c r="E1660">
        <v>4.5</v>
      </c>
      <c r="F1660">
        <v>31.925799999999999</v>
      </c>
      <c r="G1660">
        <v>0</v>
      </c>
      <c r="H1660">
        <v>18.3475</v>
      </c>
    </row>
    <row r="1661" spans="1:8" x14ac:dyDescent="0.25">
      <c r="A1661">
        <v>1660</v>
      </c>
      <c r="B1661">
        <v>664</v>
      </c>
      <c r="C1661" s="1">
        <v>25569</v>
      </c>
      <c r="D1661" s="2">
        <v>0.85483796296296299</v>
      </c>
      <c r="E1661">
        <v>4.5</v>
      </c>
      <c r="F1661">
        <v>31.9422</v>
      </c>
      <c r="G1661">
        <v>0</v>
      </c>
      <c r="H1661">
        <v>18.2181</v>
      </c>
    </row>
    <row r="1662" spans="1:8" x14ac:dyDescent="0.25">
      <c r="A1662">
        <v>1661</v>
      </c>
      <c r="B1662">
        <v>664.4</v>
      </c>
      <c r="C1662" s="1">
        <v>25569</v>
      </c>
      <c r="D1662" s="2">
        <v>0.85483796296296299</v>
      </c>
      <c r="E1662">
        <v>4.5</v>
      </c>
      <c r="F1662">
        <v>31.893000000000001</v>
      </c>
      <c r="G1662">
        <v>0</v>
      </c>
      <c r="H1662">
        <v>18.040700000000001</v>
      </c>
    </row>
    <row r="1663" spans="1:8" x14ac:dyDescent="0.25">
      <c r="A1663">
        <v>1662</v>
      </c>
      <c r="B1663">
        <v>664.8</v>
      </c>
      <c r="C1663" s="1">
        <v>25569</v>
      </c>
      <c r="D1663" s="2">
        <v>0.85483796296296299</v>
      </c>
      <c r="E1663">
        <v>4.5</v>
      </c>
      <c r="F1663">
        <v>31.893000000000001</v>
      </c>
      <c r="G1663">
        <v>0</v>
      </c>
      <c r="H1663">
        <v>18.584099999999999</v>
      </c>
    </row>
    <row r="1664" spans="1:8" x14ac:dyDescent="0.25">
      <c r="A1664">
        <v>1663</v>
      </c>
      <c r="B1664">
        <v>665.2</v>
      </c>
      <c r="C1664" s="1">
        <v>25569</v>
      </c>
      <c r="D1664" s="2">
        <v>0.85484953703703714</v>
      </c>
      <c r="E1664">
        <v>4.5</v>
      </c>
      <c r="F1664">
        <v>31.925799999999999</v>
      </c>
      <c r="G1664">
        <v>0</v>
      </c>
      <c r="H1664">
        <v>18.436199999999999</v>
      </c>
    </row>
    <row r="1665" spans="1:8" x14ac:dyDescent="0.25">
      <c r="A1665">
        <v>1664</v>
      </c>
      <c r="B1665">
        <v>665.6</v>
      </c>
      <c r="C1665" s="1">
        <v>25569</v>
      </c>
      <c r="D1665" s="2">
        <v>0.85484953703703714</v>
      </c>
      <c r="E1665">
        <v>4.5</v>
      </c>
      <c r="F1665">
        <v>31.720700000000001</v>
      </c>
      <c r="G1665">
        <v>0</v>
      </c>
      <c r="H1665">
        <v>18.855699999999999</v>
      </c>
    </row>
    <row r="1666" spans="1:8" x14ac:dyDescent="0.25">
      <c r="A1666">
        <v>1665</v>
      </c>
      <c r="B1666">
        <v>666</v>
      </c>
      <c r="C1666" s="1">
        <v>25569</v>
      </c>
      <c r="D1666" s="2">
        <v>0.85486111111111107</v>
      </c>
      <c r="E1666">
        <v>4.5</v>
      </c>
      <c r="F1666">
        <v>31.860199999999999</v>
      </c>
      <c r="G1666">
        <v>0</v>
      </c>
      <c r="H1666">
        <v>18.212599999999998</v>
      </c>
    </row>
    <row r="1667" spans="1:8" x14ac:dyDescent="0.25">
      <c r="A1667">
        <v>1666</v>
      </c>
      <c r="B1667">
        <v>666.4</v>
      </c>
      <c r="C1667" s="1">
        <v>25569</v>
      </c>
      <c r="D1667" s="2">
        <v>0.85486111111111107</v>
      </c>
      <c r="E1667">
        <v>4.5</v>
      </c>
      <c r="F1667">
        <v>31.999700000000001</v>
      </c>
      <c r="G1667">
        <v>0</v>
      </c>
      <c r="H1667">
        <v>18.133099999999999</v>
      </c>
    </row>
    <row r="1668" spans="1:8" x14ac:dyDescent="0.25">
      <c r="A1668">
        <v>1667</v>
      </c>
      <c r="B1668">
        <v>666.8</v>
      </c>
      <c r="C1668" s="1">
        <v>25569</v>
      </c>
      <c r="D1668" s="2">
        <v>0.85486111111111107</v>
      </c>
      <c r="E1668">
        <v>4.5</v>
      </c>
      <c r="F1668">
        <v>31.9176</v>
      </c>
      <c r="G1668">
        <v>0</v>
      </c>
      <c r="H1668">
        <v>18.343800000000002</v>
      </c>
    </row>
    <row r="1669" spans="1:8" x14ac:dyDescent="0.25">
      <c r="A1669">
        <v>1668</v>
      </c>
      <c r="B1669">
        <v>667.2</v>
      </c>
      <c r="C1669" s="1">
        <v>25569</v>
      </c>
      <c r="D1669" s="2">
        <v>0.85487268518518522</v>
      </c>
      <c r="E1669">
        <v>4.5</v>
      </c>
      <c r="F1669">
        <v>31.9176</v>
      </c>
      <c r="G1669">
        <v>0</v>
      </c>
      <c r="H1669">
        <v>18.323399999999999</v>
      </c>
    </row>
    <row r="1670" spans="1:8" x14ac:dyDescent="0.25">
      <c r="A1670">
        <v>1669</v>
      </c>
      <c r="B1670">
        <v>667.6</v>
      </c>
      <c r="C1670" s="1">
        <v>25569</v>
      </c>
      <c r="D1670" s="2">
        <v>0.85487268518518522</v>
      </c>
      <c r="E1670">
        <v>4.5</v>
      </c>
      <c r="F1670">
        <v>31.9176</v>
      </c>
      <c r="G1670">
        <v>0</v>
      </c>
      <c r="H1670">
        <v>18.5305</v>
      </c>
    </row>
    <row r="1671" spans="1:8" x14ac:dyDescent="0.25">
      <c r="A1671">
        <v>1670</v>
      </c>
      <c r="B1671">
        <v>668</v>
      </c>
      <c r="C1671" s="1">
        <v>25569</v>
      </c>
      <c r="D1671" s="2">
        <v>0.85488425925925926</v>
      </c>
      <c r="E1671">
        <v>4.5</v>
      </c>
      <c r="F1671">
        <v>31.8766</v>
      </c>
      <c r="G1671">
        <v>0</v>
      </c>
      <c r="H1671">
        <v>18.332699999999999</v>
      </c>
    </row>
    <row r="1672" spans="1:8" x14ac:dyDescent="0.25">
      <c r="A1672">
        <v>1671</v>
      </c>
      <c r="B1672">
        <v>668.4</v>
      </c>
      <c r="C1672" s="1">
        <v>25569</v>
      </c>
      <c r="D1672" s="2">
        <v>0.85488425925925926</v>
      </c>
      <c r="E1672">
        <v>4.5</v>
      </c>
      <c r="F1672">
        <v>31.966799999999999</v>
      </c>
      <c r="G1672">
        <v>0</v>
      </c>
      <c r="H1672">
        <v>17.9316</v>
      </c>
    </row>
    <row r="1673" spans="1:8" x14ac:dyDescent="0.25">
      <c r="A1673">
        <v>1672</v>
      </c>
      <c r="B1673">
        <v>668.8</v>
      </c>
      <c r="C1673" s="1">
        <v>25569</v>
      </c>
      <c r="D1673" s="2">
        <v>0.85488425925925926</v>
      </c>
      <c r="E1673">
        <v>4.5</v>
      </c>
      <c r="F1673">
        <v>31.999700000000001</v>
      </c>
      <c r="G1673">
        <v>0</v>
      </c>
      <c r="H1673">
        <v>17.966699999999999</v>
      </c>
    </row>
    <row r="1674" spans="1:8" x14ac:dyDescent="0.25">
      <c r="A1674">
        <v>1673</v>
      </c>
      <c r="B1674">
        <v>669.2</v>
      </c>
      <c r="C1674" s="1">
        <v>25569</v>
      </c>
      <c r="D1674" s="2">
        <v>0.8548958333333333</v>
      </c>
      <c r="E1674">
        <v>4.5</v>
      </c>
      <c r="F1674">
        <v>31.925799999999999</v>
      </c>
      <c r="G1674">
        <v>0</v>
      </c>
      <c r="H1674">
        <v>18.110900000000001</v>
      </c>
    </row>
    <row r="1675" spans="1:8" x14ac:dyDescent="0.25">
      <c r="A1675">
        <v>1674</v>
      </c>
      <c r="B1675">
        <v>669.6</v>
      </c>
      <c r="C1675" s="1">
        <v>25569</v>
      </c>
      <c r="D1675" s="2">
        <v>0.8548958333333333</v>
      </c>
      <c r="E1675">
        <v>4.5</v>
      </c>
      <c r="F1675">
        <v>31.884799999999998</v>
      </c>
      <c r="G1675">
        <v>0</v>
      </c>
      <c r="H1675">
        <v>18.437999999999999</v>
      </c>
    </row>
    <row r="1676" spans="1:8" x14ac:dyDescent="0.25">
      <c r="A1676">
        <v>1675</v>
      </c>
      <c r="B1676">
        <v>670</v>
      </c>
      <c r="C1676" s="1">
        <v>25569</v>
      </c>
      <c r="D1676" s="2">
        <v>0.85490740740740734</v>
      </c>
      <c r="E1676">
        <v>4.5</v>
      </c>
      <c r="F1676">
        <v>32.081699999999998</v>
      </c>
      <c r="G1676">
        <v>0</v>
      </c>
      <c r="H1676">
        <v>17.953800000000001</v>
      </c>
    </row>
    <row r="1677" spans="1:8" x14ac:dyDescent="0.25">
      <c r="A1677">
        <v>1676</v>
      </c>
      <c r="B1677">
        <v>670.4</v>
      </c>
      <c r="C1677" s="1">
        <v>25569</v>
      </c>
      <c r="D1677" s="2">
        <v>0.85490740740740734</v>
      </c>
      <c r="E1677">
        <v>4.5</v>
      </c>
      <c r="F1677">
        <v>31.909400000000002</v>
      </c>
      <c r="G1677">
        <v>0</v>
      </c>
      <c r="H1677">
        <v>17.9131</v>
      </c>
    </row>
    <row r="1678" spans="1:8" x14ac:dyDescent="0.25">
      <c r="A1678">
        <v>1677</v>
      </c>
      <c r="B1678">
        <v>670.8</v>
      </c>
      <c r="C1678" s="1">
        <v>25569</v>
      </c>
      <c r="D1678" s="2">
        <v>0.85490740740740734</v>
      </c>
      <c r="E1678">
        <v>4.5</v>
      </c>
      <c r="F1678">
        <v>31.991499999999998</v>
      </c>
      <c r="G1678">
        <v>0</v>
      </c>
      <c r="H1678">
        <v>17.909400000000002</v>
      </c>
    </row>
    <row r="1679" spans="1:8" x14ac:dyDescent="0.25">
      <c r="A1679">
        <v>1678</v>
      </c>
      <c r="B1679">
        <v>671.2</v>
      </c>
      <c r="C1679" s="1">
        <v>25569</v>
      </c>
      <c r="D1679" s="2">
        <v>0.85491898148148149</v>
      </c>
      <c r="E1679">
        <v>4.5</v>
      </c>
      <c r="F1679">
        <v>32.0899</v>
      </c>
      <c r="G1679">
        <v>0</v>
      </c>
      <c r="H1679">
        <v>18.075800000000001</v>
      </c>
    </row>
    <row r="1680" spans="1:8" x14ac:dyDescent="0.25">
      <c r="A1680">
        <v>1679</v>
      </c>
      <c r="B1680">
        <v>671.6</v>
      </c>
      <c r="C1680" s="1">
        <v>25569</v>
      </c>
      <c r="D1680" s="2">
        <v>0.85491898148148149</v>
      </c>
      <c r="E1680">
        <v>4.5</v>
      </c>
      <c r="F1680">
        <v>31.835599999999999</v>
      </c>
      <c r="G1680">
        <v>0</v>
      </c>
      <c r="H1680">
        <v>18.384399999999999</v>
      </c>
    </row>
    <row r="1681" spans="1:8" x14ac:dyDescent="0.25">
      <c r="A1681">
        <v>1680</v>
      </c>
      <c r="B1681">
        <v>672</v>
      </c>
      <c r="C1681" s="1">
        <v>25569</v>
      </c>
      <c r="D1681" s="2">
        <v>0.85493055555555564</v>
      </c>
      <c r="E1681">
        <v>4.5</v>
      </c>
      <c r="F1681">
        <v>31.991499999999998</v>
      </c>
      <c r="G1681">
        <v>0</v>
      </c>
      <c r="H1681">
        <v>18.168199999999999</v>
      </c>
    </row>
    <row r="1682" spans="1:8" x14ac:dyDescent="0.25">
      <c r="A1682">
        <v>1681</v>
      </c>
      <c r="B1682">
        <v>672.4</v>
      </c>
      <c r="C1682" s="1">
        <v>25569</v>
      </c>
      <c r="D1682" s="2">
        <v>0.85493055555555564</v>
      </c>
      <c r="E1682">
        <v>4.5</v>
      </c>
      <c r="F1682">
        <v>32.065300000000001</v>
      </c>
      <c r="G1682">
        <v>0</v>
      </c>
      <c r="H1682">
        <v>17.939</v>
      </c>
    </row>
    <row r="1683" spans="1:8" x14ac:dyDescent="0.25">
      <c r="A1683">
        <v>1682</v>
      </c>
      <c r="B1683">
        <v>672.8</v>
      </c>
      <c r="C1683" s="1">
        <v>25569</v>
      </c>
      <c r="D1683" s="2">
        <v>0.85493055555555564</v>
      </c>
      <c r="E1683">
        <v>4.5</v>
      </c>
      <c r="F1683">
        <v>31.991499999999998</v>
      </c>
      <c r="G1683">
        <v>0</v>
      </c>
      <c r="H1683">
        <v>18.022200000000002</v>
      </c>
    </row>
    <row r="1684" spans="1:8" x14ac:dyDescent="0.25">
      <c r="A1684">
        <v>1683</v>
      </c>
      <c r="B1684">
        <v>673.2</v>
      </c>
      <c r="C1684" s="1">
        <v>25569</v>
      </c>
      <c r="D1684" s="2">
        <v>0.85494212962962957</v>
      </c>
      <c r="E1684">
        <v>4.5</v>
      </c>
      <c r="F1684">
        <v>32.065300000000001</v>
      </c>
      <c r="G1684">
        <v>0</v>
      </c>
      <c r="H1684">
        <v>17.874300000000002</v>
      </c>
    </row>
    <row r="1685" spans="1:8" x14ac:dyDescent="0.25">
      <c r="A1685">
        <v>1684</v>
      </c>
      <c r="B1685">
        <v>673.6</v>
      </c>
      <c r="C1685" s="1">
        <v>25569</v>
      </c>
      <c r="D1685" s="2">
        <v>0.85494212962962957</v>
      </c>
      <c r="E1685">
        <v>4.5</v>
      </c>
      <c r="F1685">
        <v>32.048900000000003</v>
      </c>
      <c r="G1685">
        <v>0</v>
      </c>
      <c r="H1685">
        <v>17.7912</v>
      </c>
    </row>
    <row r="1686" spans="1:8" x14ac:dyDescent="0.25">
      <c r="A1686">
        <v>1685</v>
      </c>
      <c r="B1686">
        <v>674</v>
      </c>
      <c r="C1686" s="1">
        <v>25569</v>
      </c>
      <c r="D1686" s="2">
        <v>0.85495370370370372</v>
      </c>
      <c r="E1686">
        <v>4.5</v>
      </c>
      <c r="F1686">
        <v>31.909400000000002</v>
      </c>
      <c r="G1686">
        <v>0</v>
      </c>
      <c r="H1686">
        <v>17.994499999999999</v>
      </c>
    </row>
    <row r="1687" spans="1:8" x14ac:dyDescent="0.25">
      <c r="A1687">
        <v>1686</v>
      </c>
      <c r="B1687">
        <v>674.4</v>
      </c>
      <c r="C1687" s="1">
        <v>25569</v>
      </c>
      <c r="D1687" s="2">
        <v>0.85495370370370372</v>
      </c>
      <c r="E1687">
        <v>4.5</v>
      </c>
      <c r="F1687">
        <v>32.016100000000002</v>
      </c>
      <c r="G1687">
        <v>0</v>
      </c>
      <c r="H1687">
        <v>18.059200000000001</v>
      </c>
    </row>
    <row r="1688" spans="1:8" x14ac:dyDescent="0.25">
      <c r="A1688">
        <v>1687</v>
      </c>
      <c r="B1688">
        <v>674.8</v>
      </c>
      <c r="C1688" s="1">
        <v>25569</v>
      </c>
      <c r="D1688" s="2">
        <v>0.85495370370370372</v>
      </c>
      <c r="E1688">
        <v>4.5</v>
      </c>
      <c r="F1688">
        <v>32.180199999999999</v>
      </c>
      <c r="G1688">
        <v>0</v>
      </c>
      <c r="H1688">
        <v>18.301300000000001</v>
      </c>
    </row>
    <row r="1689" spans="1:8" x14ac:dyDescent="0.25">
      <c r="A1689">
        <v>1688</v>
      </c>
      <c r="B1689">
        <v>675.2</v>
      </c>
      <c r="C1689" s="1">
        <v>25569</v>
      </c>
      <c r="D1689" s="2">
        <v>0.85496527777777775</v>
      </c>
      <c r="E1689">
        <v>4.5</v>
      </c>
      <c r="F1689">
        <v>31.999700000000001</v>
      </c>
      <c r="G1689">
        <v>0</v>
      </c>
      <c r="H1689">
        <v>18.197800000000001</v>
      </c>
    </row>
    <row r="1690" spans="1:8" x14ac:dyDescent="0.25">
      <c r="A1690">
        <v>1689</v>
      </c>
      <c r="B1690">
        <v>675.6</v>
      </c>
      <c r="C1690" s="1">
        <v>25569</v>
      </c>
      <c r="D1690" s="2">
        <v>0.85496527777777775</v>
      </c>
      <c r="E1690">
        <v>4.5</v>
      </c>
      <c r="F1690">
        <v>31.999700000000001</v>
      </c>
      <c r="G1690">
        <v>0</v>
      </c>
      <c r="H1690">
        <v>18.031400000000001</v>
      </c>
    </row>
    <row r="1691" spans="1:8" x14ac:dyDescent="0.25">
      <c r="A1691">
        <v>1690</v>
      </c>
      <c r="B1691">
        <v>676</v>
      </c>
      <c r="C1691" s="1">
        <v>25569</v>
      </c>
      <c r="D1691" s="2">
        <v>0.8549768518518519</v>
      </c>
      <c r="E1691">
        <v>4.5</v>
      </c>
      <c r="F1691">
        <v>32.081699999999998</v>
      </c>
      <c r="G1691">
        <v>0</v>
      </c>
      <c r="H1691">
        <v>18.5914</v>
      </c>
    </row>
    <row r="1692" spans="1:8" x14ac:dyDescent="0.25">
      <c r="A1692">
        <v>1691</v>
      </c>
      <c r="B1692">
        <v>676.4</v>
      </c>
      <c r="C1692" s="1">
        <v>25569</v>
      </c>
      <c r="D1692" s="2">
        <v>0.8549768518518519</v>
      </c>
      <c r="E1692">
        <v>4.5</v>
      </c>
      <c r="F1692">
        <v>31.958600000000001</v>
      </c>
      <c r="G1692">
        <v>0</v>
      </c>
      <c r="H1692">
        <v>18.123799999999999</v>
      </c>
    </row>
    <row r="1693" spans="1:8" x14ac:dyDescent="0.25">
      <c r="A1693">
        <v>1692</v>
      </c>
      <c r="B1693">
        <v>676.8</v>
      </c>
      <c r="C1693" s="1">
        <v>25569</v>
      </c>
      <c r="D1693" s="2">
        <v>0.8549768518518519</v>
      </c>
      <c r="E1693">
        <v>4.5</v>
      </c>
      <c r="F1693">
        <v>32.139099999999999</v>
      </c>
      <c r="G1693">
        <v>0</v>
      </c>
      <c r="H1693">
        <v>17.8706</v>
      </c>
    </row>
    <row r="1694" spans="1:8" x14ac:dyDescent="0.25">
      <c r="A1694">
        <v>1693</v>
      </c>
      <c r="B1694">
        <v>677.2</v>
      </c>
      <c r="C1694" s="1">
        <v>25569</v>
      </c>
      <c r="D1694" s="2">
        <v>0.85498842592592583</v>
      </c>
      <c r="E1694">
        <v>4.5</v>
      </c>
      <c r="F1694">
        <v>32.196599999999997</v>
      </c>
      <c r="G1694">
        <v>0</v>
      </c>
      <c r="H1694">
        <v>17.9575</v>
      </c>
    </row>
    <row r="1695" spans="1:8" x14ac:dyDescent="0.25">
      <c r="A1695">
        <v>1694</v>
      </c>
      <c r="B1695">
        <v>677.6</v>
      </c>
      <c r="C1695" s="1">
        <v>25569</v>
      </c>
      <c r="D1695" s="2">
        <v>0.85498842592592583</v>
      </c>
      <c r="E1695">
        <v>4.5</v>
      </c>
      <c r="F1695">
        <v>32.106299999999997</v>
      </c>
      <c r="G1695">
        <v>0</v>
      </c>
      <c r="H1695">
        <v>18.083200000000001</v>
      </c>
    </row>
    <row r="1696" spans="1:8" x14ac:dyDescent="0.25">
      <c r="A1696">
        <v>1695</v>
      </c>
      <c r="B1696">
        <v>678</v>
      </c>
      <c r="C1696" s="1">
        <v>25569</v>
      </c>
      <c r="D1696" s="2">
        <v>0.85499999999999998</v>
      </c>
      <c r="E1696">
        <v>4.5</v>
      </c>
      <c r="F1696">
        <v>31.925799999999999</v>
      </c>
      <c r="G1696">
        <v>0</v>
      </c>
      <c r="H1696">
        <v>18.142299999999999</v>
      </c>
    </row>
    <row r="1697" spans="1:8" x14ac:dyDescent="0.25">
      <c r="A1697">
        <v>1696</v>
      </c>
      <c r="B1697">
        <v>678.4</v>
      </c>
      <c r="C1697" s="1">
        <v>25569</v>
      </c>
      <c r="D1697" s="2">
        <v>0.85499999999999998</v>
      </c>
      <c r="E1697">
        <v>4.5</v>
      </c>
      <c r="F1697">
        <v>32.0899</v>
      </c>
      <c r="G1697">
        <v>0</v>
      </c>
      <c r="H1697">
        <v>17.604500000000002</v>
      </c>
    </row>
    <row r="1698" spans="1:8" x14ac:dyDescent="0.25">
      <c r="A1698">
        <v>1697</v>
      </c>
      <c r="B1698">
        <v>678.8</v>
      </c>
      <c r="C1698" s="1">
        <v>25569</v>
      </c>
      <c r="D1698" s="2">
        <v>0.85499999999999998</v>
      </c>
      <c r="E1698">
        <v>4.5</v>
      </c>
      <c r="F1698">
        <v>32.188400000000001</v>
      </c>
      <c r="G1698">
        <v>0</v>
      </c>
      <c r="H1698">
        <v>17.510200000000001</v>
      </c>
    </row>
    <row r="1699" spans="1:8" x14ac:dyDescent="0.25">
      <c r="A1699">
        <v>1698</v>
      </c>
      <c r="B1699">
        <v>679.2</v>
      </c>
      <c r="C1699" s="1">
        <v>25569</v>
      </c>
      <c r="D1699" s="2">
        <v>0.85501157407407413</v>
      </c>
      <c r="E1699">
        <v>4.5</v>
      </c>
      <c r="F1699">
        <v>32.180199999999999</v>
      </c>
      <c r="G1699">
        <v>0</v>
      </c>
      <c r="H1699">
        <v>17.735700000000001</v>
      </c>
    </row>
    <row r="1700" spans="1:8" x14ac:dyDescent="0.25">
      <c r="A1700">
        <v>1699</v>
      </c>
      <c r="B1700">
        <v>679.6</v>
      </c>
      <c r="C1700" s="1">
        <v>25569</v>
      </c>
      <c r="D1700" s="2">
        <v>0.85501157407407413</v>
      </c>
      <c r="E1700">
        <v>4.5</v>
      </c>
      <c r="F1700">
        <v>32.171999999999997</v>
      </c>
      <c r="G1700">
        <v>0</v>
      </c>
      <c r="H1700">
        <v>17.959299999999999</v>
      </c>
    </row>
    <row r="1701" spans="1:8" x14ac:dyDescent="0.25">
      <c r="A1701">
        <v>1700</v>
      </c>
      <c r="B1701">
        <v>680</v>
      </c>
      <c r="C1701" s="1">
        <v>25569</v>
      </c>
      <c r="D1701" s="2">
        <v>0.85502314814814817</v>
      </c>
      <c r="E1701">
        <v>4.5</v>
      </c>
      <c r="F1701">
        <v>32.130899999999997</v>
      </c>
      <c r="G1701">
        <v>0</v>
      </c>
      <c r="H1701">
        <v>18.048100000000002</v>
      </c>
    </row>
    <row r="1702" spans="1:8" x14ac:dyDescent="0.25">
      <c r="A1702">
        <v>1701</v>
      </c>
      <c r="B1702">
        <v>680.4</v>
      </c>
      <c r="C1702" s="1">
        <v>25569</v>
      </c>
      <c r="D1702" s="2">
        <v>0.85502314814814817</v>
      </c>
      <c r="E1702">
        <v>4.5</v>
      </c>
      <c r="F1702">
        <v>32.139099999999999</v>
      </c>
      <c r="G1702">
        <v>0</v>
      </c>
      <c r="H1702">
        <v>18.116399999999999</v>
      </c>
    </row>
    <row r="1703" spans="1:8" x14ac:dyDescent="0.25">
      <c r="A1703">
        <v>1702</v>
      </c>
      <c r="B1703">
        <v>680.8</v>
      </c>
      <c r="C1703" s="1">
        <v>25569</v>
      </c>
      <c r="D1703" s="2">
        <v>0.85502314814814817</v>
      </c>
      <c r="E1703">
        <v>4.5</v>
      </c>
      <c r="F1703">
        <v>32.147399999999998</v>
      </c>
      <c r="G1703">
        <v>0</v>
      </c>
      <c r="H1703">
        <v>17.8947</v>
      </c>
    </row>
    <row r="1704" spans="1:8" x14ac:dyDescent="0.25">
      <c r="A1704">
        <v>1703</v>
      </c>
      <c r="B1704">
        <v>681.2</v>
      </c>
      <c r="C1704" s="1">
        <v>25569</v>
      </c>
      <c r="D1704" s="2">
        <v>0.85503472222222221</v>
      </c>
      <c r="E1704">
        <v>4.5</v>
      </c>
      <c r="F1704">
        <v>32.253999999999998</v>
      </c>
      <c r="G1704">
        <v>0</v>
      </c>
      <c r="H1704">
        <v>17.724599999999999</v>
      </c>
    </row>
    <row r="1705" spans="1:8" x14ac:dyDescent="0.25">
      <c r="A1705">
        <v>1704</v>
      </c>
      <c r="B1705">
        <v>681.6</v>
      </c>
      <c r="C1705" s="1">
        <v>25569</v>
      </c>
      <c r="D1705" s="2">
        <v>0.85503472222222221</v>
      </c>
      <c r="E1705">
        <v>4.5</v>
      </c>
      <c r="F1705">
        <v>32.147399999999998</v>
      </c>
      <c r="G1705">
        <v>0</v>
      </c>
      <c r="H1705">
        <v>17.750499999999999</v>
      </c>
    </row>
    <row r="1706" spans="1:8" x14ac:dyDescent="0.25">
      <c r="A1706">
        <v>1705</v>
      </c>
      <c r="B1706">
        <v>682</v>
      </c>
      <c r="C1706" s="1">
        <v>25569</v>
      </c>
      <c r="D1706" s="2">
        <v>0.85504629629629625</v>
      </c>
      <c r="E1706">
        <v>4.5</v>
      </c>
      <c r="F1706">
        <v>32.1145</v>
      </c>
      <c r="G1706">
        <v>0</v>
      </c>
      <c r="H1706">
        <v>17.8096</v>
      </c>
    </row>
    <row r="1707" spans="1:8" x14ac:dyDescent="0.25">
      <c r="A1707">
        <v>1706</v>
      </c>
      <c r="B1707">
        <v>682.4</v>
      </c>
      <c r="C1707" s="1">
        <v>25569</v>
      </c>
      <c r="D1707" s="2">
        <v>0.85504629629629625</v>
      </c>
      <c r="E1707">
        <v>4.5</v>
      </c>
      <c r="F1707">
        <v>32.1556</v>
      </c>
      <c r="G1707">
        <v>0</v>
      </c>
      <c r="H1707">
        <v>17.8614</v>
      </c>
    </row>
    <row r="1708" spans="1:8" x14ac:dyDescent="0.25">
      <c r="A1708">
        <v>1707</v>
      </c>
      <c r="B1708">
        <v>682.8</v>
      </c>
      <c r="C1708" s="1">
        <v>25569</v>
      </c>
      <c r="D1708" s="2">
        <v>0.85504629629629625</v>
      </c>
      <c r="E1708">
        <v>4.5</v>
      </c>
      <c r="F1708">
        <v>32.1145</v>
      </c>
      <c r="G1708">
        <v>0</v>
      </c>
      <c r="H1708">
        <v>17.968599999999999</v>
      </c>
    </row>
    <row r="1709" spans="1:8" x14ac:dyDescent="0.25">
      <c r="A1709">
        <v>1708</v>
      </c>
      <c r="B1709">
        <v>683.2</v>
      </c>
      <c r="C1709" s="1">
        <v>25569</v>
      </c>
      <c r="D1709" s="2">
        <v>0.8550578703703704</v>
      </c>
      <c r="E1709">
        <v>4.5</v>
      </c>
      <c r="F1709">
        <v>32.221200000000003</v>
      </c>
      <c r="G1709">
        <v>0</v>
      </c>
      <c r="H1709">
        <v>18.158999999999999</v>
      </c>
    </row>
    <row r="1710" spans="1:8" x14ac:dyDescent="0.25">
      <c r="A1710">
        <v>1709</v>
      </c>
      <c r="B1710">
        <v>683.6</v>
      </c>
      <c r="C1710" s="1">
        <v>25569</v>
      </c>
      <c r="D1710" s="2">
        <v>0.8550578703703704</v>
      </c>
      <c r="E1710">
        <v>4.5</v>
      </c>
      <c r="F1710">
        <v>32.311500000000002</v>
      </c>
      <c r="G1710">
        <v>0</v>
      </c>
      <c r="H1710">
        <v>18.5212</v>
      </c>
    </row>
    <row r="1711" spans="1:8" x14ac:dyDescent="0.25">
      <c r="A1711">
        <v>1710</v>
      </c>
      <c r="B1711">
        <v>684</v>
      </c>
      <c r="C1711" s="1">
        <v>25569</v>
      </c>
      <c r="D1711" s="2">
        <v>0.85506944444444455</v>
      </c>
      <c r="E1711">
        <v>4.5</v>
      </c>
      <c r="F1711">
        <v>32.139099999999999</v>
      </c>
      <c r="G1711">
        <v>0</v>
      </c>
      <c r="H1711">
        <v>18.292000000000002</v>
      </c>
    </row>
    <row r="1712" spans="1:8" x14ac:dyDescent="0.25">
      <c r="A1712">
        <v>1711</v>
      </c>
      <c r="B1712">
        <v>684.4</v>
      </c>
      <c r="C1712" s="1">
        <v>25569</v>
      </c>
      <c r="D1712" s="2">
        <v>0.85506944444444455</v>
      </c>
      <c r="E1712">
        <v>4.5</v>
      </c>
      <c r="F1712">
        <v>32.188400000000001</v>
      </c>
      <c r="G1712">
        <v>0</v>
      </c>
      <c r="H1712">
        <v>18.5212</v>
      </c>
    </row>
    <row r="1713" spans="1:8" x14ac:dyDescent="0.25">
      <c r="A1713">
        <v>1712</v>
      </c>
      <c r="B1713">
        <v>684.8</v>
      </c>
      <c r="C1713" s="1">
        <v>25569</v>
      </c>
      <c r="D1713" s="2">
        <v>0.85506944444444455</v>
      </c>
      <c r="E1713">
        <v>4.5</v>
      </c>
      <c r="F1713">
        <v>32.2376</v>
      </c>
      <c r="G1713">
        <v>0</v>
      </c>
      <c r="H1713">
        <v>17.968599999999999</v>
      </c>
    </row>
    <row r="1714" spans="1:8" x14ac:dyDescent="0.25">
      <c r="A1714">
        <v>1713</v>
      </c>
      <c r="B1714">
        <v>685.2</v>
      </c>
      <c r="C1714" s="1">
        <v>25569</v>
      </c>
      <c r="D1714" s="2">
        <v>0.85508101851851848</v>
      </c>
      <c r="E1714">
        <v>4.5</v>
      </c>
      <c r="F1714">
        <v>32.204799999999999</v>
      </c>
      <c r="G1714">
        <v>0</v>
      </c>
      <c r="H1714">
        <v>18.454699999999999</v>
      </c>
    </row>
    <row r="1715" spans="1:8" x14ac:dyDescent="0.25">
      <c r="A1715">
        <v>1714</v>
      </c>
      <c r="B1715">
        <v>685.6</v>
      </c>
      <c r="C1715" s="1">
        <v>25569</v>
      </c>
      <c r="D1715" s="2">
        <v>0.85508101851851848</v>
      </c>
      <c r="E1715">
        <v>4.5</v>
      </c>
      <c r="F1715">
        <v>32.2376</v>
      </c>
      <c r="G1715">
        <v>0</v>
      </c>
      <c r="H1715">
        <v>18.3918</v>
      </c>
    </row>
    <row r="1716" spans="1:8" x14ac:dyDescent="0.25">
      <c r="A1716">
        <v>1715</v>
      </c>
      <c r="B1716">
        <v>686</v>
      </c>
      <c r="C1716" s="1">
        <v>25569</v>
      </c>
      <c r="D1716" s="2">
        <v>0.85509259259259263</v>
      </c>
      <c r="E1716">
        <v>4.5</v>
      </c>
      <c r="F1716">
        <v>32.295000000000002</v>
      </c>
      <c r="G1716">
        <v>0</v>
      </c>
      <c r="H1716">
        <v>18.693100000000001</v>
      </c>
    </row>
    <row r="1717" spans="1:8" x14ac:dyDescent="0.25">
      <c r="A1717">
        <v>1716</v>
      </c>
      <c r="B1717">
        <v>686.4</v>
      </c>
      <c r="C1717" s="1">
        <v>25569</v>
      </c>
      <c r="D1717" s="2">
        <v>0.85509259259259263</v>
      </c>
      <c r="E1717">
        <v>4.5</v>
      </c>
      <c r="F1717">
        <v>32.024299999999997</v>
      </c>
      <c r="G1717">
        <v>0</v>
      </c>
      <c r="H1717">
        <v>18.576699999999999</v>
      </c>
    </row>
    <row r="1718" spans="1:8" x14ac:dyDescent="0.25">
      <c r="A1718">
        <v>1717</v>
      </c>
      <c r="B1718">
        <v>686.8</v>
      </c>
      <c r="C1718" s="1">
        <v>25569</v>
      </c>
      <c r="D1718" s="2">
        <v>0.85509259259259263</v>
      </c>
      <c r="E1718">
        <v>4.5</v>
      </c>
      <c r="F1718">
        <v>32.1145</v>
      </c>
      <c r="G1718">
        <v>0</v>
      </c>
      <c r="H1718">
        <v>18.2865</v>
      </c>
    </row>
    <row r="1719" spans="1:8" x14ac:dyDescent="0.25">
      <c r="A1719">
        <v>1718</v>
      </c>
      <c r="B1719">
        <v>687.2</v>
      </c>
      <c r="C1719" s="1">
        <v>25569</v>
      </c>
      <c r="D1719" s="2">
        <v>0.85510416666666667</v>
      </c>
      <c r="E1719">
        <v>4.5</v>
      </c>
      <c r="F1719">
        <v>32.377099999999999</v>
      </c>
      <c r="G1719">
        <v>0</v>
      </c>
      <c r="H1719">
        <v>18.360399999999998</v>
      </c>
    </row>
    <row r="1720" spans="1:8" x14ac:dyDescent="0.25">
      <c r="A1720">
        <v>1719</v>
      </c>
      <c r="B1720">
        <v>687.6</v>
      </c>
      <c r="C1720" s="1">
        <v>25569</v>
      </c>
      <c r="D1720" s="2">
        <v>0.85510416666666667</v>
      </c>
      <c r="E1720">
        <v>4.5</v>
      </c>
      <c r="F1720">
        <v>32.1556</v>
      </c>
      <c r="G1720">
        <v>0</v>
      </c>
      <c r="H1720">
        <v>18.428799999999999</v>
      </c>
    </row>
    <row r="1721" spans="1:8" x14ac:dyDescent="0.25">
      <c r="A1721">
        <v>1720</v>
      </c>
      <c r="B1721">
        <v>688</v>
      </c>
      <c r="C1721" s="1">
        <v>25569</v>
      </c>
      <c r="D1721" s="2">
        <v>0.8551157407407407</v>
      </c>
      <c r="E1721">
        <v>4.5</v>
      </c>
      <c r="F1721">
        <v>32.253999999999998</v>
      </c>
      <c r="G1721">
        <v>0</v>
      </c>
      <c r="H1721">
        <v>18.075800000000001</v>
      </c>
    </row>
    <row r="1722" spans="1:8" x14ac:dyDescent="0.25">
      <c r="A1722">
        <v>1721</v>
      </c>
      <c r="B1722">
        <v>688.4</v>
      </c>
      <c r="C1722" s="1">
        <v>25569</v>
      </c>
      <c r="D1722" s="2">
        <v>0.8551157407407407</v>
      </c>
      <c r="E1722">
        <v>4.5</v>
      </c>
      <c r="F1722">
        <v>32.319699999999997</v>
      </c>
      <c r="G1722">
        <v>0</v>
      </c>
      <c r="H1722">
        <v>18.39</v>
      </c>
    </row>
    <row r="1723" spans="1:8" x14ac:dyDescent="0.25">
      <c r="A1723">
        <v>1722</v>
      </c>
      <c r="B1723">
        <v>688.8</v>
      </c>
      <c r="C1723" s="1">
        <v>25569</v>
      </c>
      <c r="D1723" s="2">
        <v>0.8551157407407407</v>
      </c>
      <c r="E1723">
        <v>4.5</v>
      </c>
      <c r="F1723">
        <v>32.147399999999998</v>
      </c>
      <c r="G1723">
        <v>0</v>
      </c>
      <c r="H1723">
        <v>17.853999999999999</v>
      </c>
    </row>
    <row r="1724" spans="1:8" x14ac:dyDescent="0.25">
      <c r="A1724">
        <v>1723</v>
      </c>
      <c r="B1724">
        <v>689.2</v>
      </c>
      <c r="C1724" s="1">
        <v>25569</v>
      </c>
      <c r="D1724" s="2">
        <v>0.85512731481481474</v>
      </c>
      <c r="E1724">
        <v>4.5</v>
      </c>
      <c r="F1724">
        <v>32.221200000000003</v>
      </c>
      <c r="G1724">
        <v>0</v>
      </c>
      <c r="H1724">
        <v>17.837399999999999</v>
      </c>
    </row>
    <row r="1725" spans="1:8" x14ac:dyDescent="0.25">
      <c r="A1725">
        <v>1724</v>
      </c>
      <c r="B1725">
        <v>689.6</v>
      </c>
      <c r="C1725" s="1">
        <v>25569</v>
      </c>
      <c r="D1725" s="2">
        <v>0.85512731481481474</v>
      </c>
      <c r="E1725">
        <v>4.5</v>
      </c>
      <c r="F1725">
        <v>32.311500000000002</v>
      </c>
      <c r="G1725">
        <v>0</v>
      </c>
      <c r="H1725">
        <v>17.756</v>
      </c>
    </row>
    <row r="1726" spans="1:8" x14ac:dyDescent="0.25">
      <c r="A1726">
        <v>1725</v>
      </c>
      <c r="B1726">
        <v>690</v>
      </c>
      <c r="C1726" s="1">
        <v>25569</v>
      </c>
      <c r="D1726" s="2">
        <v>0.85513888888888889</v>
      </c>
      <c r="E1726">
        <v>4.5</v>
      </c>
      <c r="F1726">
        <v>32.245800000000003</v>
      </c>
      <c r="G1726">
        <v>0</v>
      </c>
      <c r="H1726">
        <v>18.012899999999998</v>
      </c>
    </row>
    <row r="1727" spans="1:8" x14ac:dyDescent="0.25">
      <c r="A1727">
        <v>1726</v>
      </c>
      <c r="B1727">
        <v>690.4</v>
      </c>
      <c r="C1727" s="1">
        <v>25569</v>
      </c>
      <c r="D1727" s="2">
        <v>0.85513888888888889</v>
      </c>
      <c r="E1727">
        <v>4.5</v>
      </c>
      <c r="F1727">
        <v>32.213000000000001</v>
      </c>
      <c r="G1727">
        <v>0</v>
      </c>
      <c r="H1727">
        <v>18.0518</v>
      </c>
    </row>
    <row r="1728" spans="1:8" x14ac:dyDescent="0.25">
      <c r="A1728">
        <v>1727</v>
      </c>
      <c r="B1728">
        <v>690.8</v>
      </c>
      <c r="C1728" s="1">
        <v>25569</v>
      </c>
      <c r="D1728" s="2">
        <v>0.85513888888888889</v>
      </c>
      <c r="E1728">
        <v>4.5</v>
      </c>
      <c r="F1728">
        <v>32.229399999999998</v>
      </c>
      <c r="G1728">
        <v>0</v>
      </c>
      <c r="H1728">
        <v>18.073899999999998</v>
      </c>
    </row>
    <row r="1729" spans="1:8" x14ac:dyDescent="0.25">
      <c r="A1729">
        <v>1728</v>
      </c>
      <c r="B1729">
        <v>691.2</v>
      </c>
      <c r="C1729" s="1">
        <v>25569</v>
      </c>
      <c r="D1729" s="2">
        <v>0.85515046296296304</v>
      </c>
      <c r="E1729">
        <v>4.5</v>
      </c>
      <c r="F1729">
        <v>32.229399999999998</v>
      </c>
      <c r="G1729">
        <v>0</v>
      </c>
      <c r="H1729">
        <v>17.796700000000001</v>
      </c>
    </row>
    <row r="1730" spans="1:8" x14ac:dyDescent="0.25">
      <c r="A1730">
        <v>1729</v>
      </c>
      <c r="B1730">
        <v>691.6</v>
      </c>
      <c r="C1730" s="1">
        <v>25569</v>
      </c>
      <c r="D1730" s="2">
        <v>0.85515046296296304</v>
      </c>
      <c r="E1730">
        <v>4.5</v>
      </c>
      <c r="F1730">
        <v>32.311500000000002</v>
      </c>
      <c r="G1730">
        <v>0</v>
      </c>
      <c r="H1730">
        <v>17.892800000000001</v>
      </c>
    </row>
    <row r="1731" spans="1:8" x14ac:dyDescent="0.25">
      <c r="A1731">
        <v>1730</v>
      </c>
      <c r="B1731">
        <v>692</v>
      </c>
      <c r="C1731" s="1">
        <v>25569</v>
      </c>
      <c r="D1731" s="2">
        <v>0.85516203703703697</v>
      </c>
      <c r="E1731">
        <v>4.5</v>
      </c>
      <c r="F1731">
        <v>32.311500000000002</v>
      </c>
      <c r="G1731">
        <v>0</v>
      </c>
      <c r="H1731">
        <v>18.092400000000001</v>
      </c>
    </row>
    <row r="1732" spans="1:8" x14ac:dyDescent="0.25">
      <c r="A1732">
        <v>1731</v>
      </c>
      <c r="B1732">
        <v>692.4</v>
      </c>
      <c r="C1732" s="1">
        <v>25569</v>
      </c>
      <c r="D1732" s="2">
        <v>0.85516203703703697</v>
      </c>
      <c r="E1732">
        <v>4.5</v>
      </c>
      <c r="F1732">
        <v>32.270400000000002</v>
      </c>
      <c r="G1732">
        <v>0</v>
      </c>
      <c r="H1732">
        <v>18.2163</v>
      </c>
    </row>
    <row r="1733" spans="1:8" x14ac:dyDescent="0.25">
      <c r="A1733">
        <v>1732</v>
      </c>
      <c r="B1733">
        <v>692.8</v>
      </c>
      <c r="C1733" s="1">
        <v>25569</v>
      </c>
      <c r="D1733" s="2">
        <v>0.85516203703703697</v>
      </c>
      <c r="E1733">
        <v>4.5</v>
      </c>
      <c r="F1733">
        <v>32.311500000000002</v>
      </c>
      <c r="G1733">
        <v>0</v>
      </c>
      <c r="H1733">
        <v>18.489799999999999</v>
      </c>
    </row>
    <row r="1734" spans="1:8" x14ac:dyDescent="0.25">
      <c r="A1734">
        <v>1733</v>
      </c>
      <c r="B1734">
        <v>693.2</v>
      </c>
      <c r="C1734" s="1">
        <v>25569</v>
      </c>
      <c r="D1734" s="2">
        <v>0.85517361111111112</v>
      </c>
      <c r="E1734">
        <v>4.5</v>
      </c>
      <c r="F1734">
        <v>32.3279</v>
      </c>
      <c r="G1734">
        <v>0</v>
      </c>
      <c r="H1734">
        <v>18.162700000000001</v>
      </c>
    </row>
    <row r="1735" spans="1:8" x14ac:dyDescent="0.25">
      <c r="A1735">
        <v>1734</v>
      </c>
      <c r="B1735">
        <v>693.6</v>
      </c>
      <c r="C1735" s="1">
        <v>25569</v>
      </c>
      <c r="D1735" s="2">
        <v>0.85517361111111112</v>
      </c>
      <c r="E1735">
        <v>4.5</v>
      </c>
      <c r="F1735">
        <v>32.377099999999999</v>
      </c>
      <c r="G1735">
        <v>0</v>
      </c>
      <c r="H1735">
        <v>18.207000000000001</v>
      </c>
    </row>
    <row r="1736" spans="1:8" x14ac:dyDescent="0.25">
      <c r="A1736">
        <v>1735</v>
      </c>
      <c r="B1736">
        <v>694</v>
      </c>
      <c r="C1736" s="1">
        <v>25569</v>
      </c>
      <c r="D1736" s="2">
        <v>0.85518518518518516</v>
      </c>
      <c r="E1736">
        <v>4.5</v>
      </c>
      <c r="F1736">
        <v>32.393500000000003</v>
      </c>
      <c r="G1736">
        <v>0</v>
      </c>
      <c r="H1736">
        <v>18.2791</v>
      </c>
    </row>
    <row r="1737" spans="1:8" x14ac:dyDescent="0.25">
      <c r="A1737">
        <v>1736</v>
      </c>
      <c r="B1737">
        <v>694.4</v>
      </c>
      <c r="C1737" s="1">
        <v>25569</v>
      </c>
      <c r="D1737" s="2">
        <v>0.85518518518518516</v>
      </c>
      <c r="E1737">
        <v>4.5</v>
      </c>
      <c r="F1737">
        <v>32.344299999999997</v>
      </c>
      <c r="G1737">
        <v>0</v>
      </c>
      <c r="H1737">
        <v>18.1904</v>
      </c>
    </row>
    <row r="1738" spans="1:8" x14ac:dyDescent="0.25">
      <c r="A1738">
        <v>1737</v>
      </c>
      <c r="B1738">
        <v>694.8</v>
      </c>
      <c r="C1738" s="1">
        <v>25569</v>
      </c>
      <c r="D1738" s="2">
        <v>0.85518518518518516</v>
      </c>
      <c r="E1738">
        <v>4.5</v>
      </c>
      <c r="F1738">
        <v>32.4345</v>
      </c>
      <c r="G1738">
        <v>0</v>
      </c>
      <c r="H1738">
        <v>18.011099999999999</v>
      </c>
    </row>
    <row r="1739" spans="1:8" x14ac:dyDescent="0.25">
      <c r="A1739">
        <v>1738</v>
      </c>
      <c r="B1739">
        <v>695.2</v>
      </c>
      <c r="C1739" s="1">
        <v>25569</v>
      </c>
      <c r="D1739" s="2">
        <v>0.85519675925925931</v>
      </c>
      <c r="E1739">
        <v>4.5</v>
      </c>
      <c r="F1739">
        <v>32.3033</v>
      </c>
      <c r="G1739">
        <v>0</v>
      </c>
      <c r="H1739">
        <v>17.889099999999999</v>
      </c>
    </row>
    <row r="1740" spans="1:8" x14ac:dyDescent="0.25">
      <c r="A1740">
        <v>1739</v>
      </c>
      <c r="B1740">
        <v>695.6</v>
      </c>
      <c r="C1740" s="1">
        <v>25569</v>
      </c>
      <c r="D1740" s="2">
        <v>0.85519675925925931</v>
      </c>
      <c r="E1740">
        <v>4.5</v>
      </c>
      <c r="F1740">
        <v>32.426299999999998</v>
      </c>
      <c r="G1740">
        <v>0</v>
      </c>
      <c r="H1740">
        <v>17.789300000000001</v>
      </c>
    </row>
    <row r="1741" spans="1:8" x14ac:dyDescent="0.25">
      <c r="A1741">
        <v>1740</v>
      </c>
      <c r="B1741">
        <v>696</v>
      </c>
      <c r="C1741" s="1">
        <v>25569</v>
      </c>
      <c r="D1741" s="2">
        <v>0.85520833333333324</v>
      </c>
      <c r="E1741">
        <v>4.5</v>
      </c>
      <c r="F1741">
        <v>32.426299999999998</v>
      </c>
      <c r="G1741">
        <v>0</v>
      </c>
      <c r="H1741">
        <v>17.820699999999999</v>
      </c>
    </row>
    <row r="1742" spans="1:8" x14ac:dyDescent="0.25">
      <c r="A1742">
        <v>1741</v>
      </c>
      <c r="B1742">
        <v>696.4</v>
      </c>
      <c r="C1742" s="1">
        <v>25569</v>
      </c>
      <c r="D1742" s="2">
        <v>0.85520833333333324</v>
      </c>
      <c r="E1742">
        <v>4.5</v>
      </c>
      <c r="F1742">
        <v>32.368899999999996</v>
      </c>
      <c r="G1742">
        <v>0</v>
      </c>
      <c r="H1742">
        <v>18.024000000000001</v>
      </c>
    </row>
    <row r="1743" spans="1:8" x14ac:dyDescent="0.25">
      <c r="A1743">
        <v>1742</v>
      </c>
      <c r="B1743">
        <v>696.8</v>
      </c>
      <c r="C1743" s="1">
        <v>25569</v>
      </c>
      <c r="D1743" s="2">
        <v>0.85520833333333324</v>
      </c>
      <c r="E1743">
        <v>4.5</v>
      </c>
      <c r="F1743">
        <v>32.319699999999997</v>
      </c>
      <c r="G1743">
        <v>0</v>
      </c>
      <c r="H1743">
        <v>18.1479</v>
      </c>
    </row>
    <row r="1744" spans="1:8" x14ac:dyDescent="0.25">
      <c r="A1744">
        <v>1743</v>
      </c>
      <c r="B1744">
        <v>697.2</v>
      </c>
      <c r="C1744" s="1">
        <v>25569</v>
      </c>
      <c r="D1744" s="2">
        <v>0.85521990740740739</v>
      </c>
      <c r="E1744">
        <v>4.5</v>
      </c>
      <c r="F1744">
        <v>32.4099</v>
      </c>
      <c r="G1744">
        <v>0</v>
      </c>
      <c r="H1744">
        <v>17.780100000000001</v>
      </c>
    </row>
    <row r="1745" spans="1:8" x14ac:dyDescent="0.25">
      <c r="A1745">
        <v>1744</v>
      </c>
      <c r="B1745">
        <v>697.6</v>
      </c>
      <c r="C1745" s="1">
        <v>25569</v>
      </c>
      <c r="D1745" s="2">
        <v>0.85521990740740739</v>
      </c>
      <c r="E1745">
        <v>4.5</v>
      </c>
      <c r="F1745">
        <v>32.442700000000002</v>
      </c>
      <c r="G1745">
        <v>0</v>
      </c>
      <c r="H1745">
        <v>17.709800000000001</v>
      </c>
    </row>
    <row r="1746" spans="1:8" x14ac:dyDescent="0.25">
      <c r="A1746">
        <v>1745</v>
      </c>
      <c r="B1746">
        <v>698</v>
      </c>
      <c r="C1746" s="1">
        <v>25569</v>
      </c>
      <c r="D1746" s="2">
        <v>0.85523148148148154</v>
      </c>
      <c r="E1746">
        <v>4.5</v>
      </c>
      <c r="F1746">
        <v>32.459099999999999</v>
      </c>
      <c r="G1746">
        <v>0</v>
      </c>
      <c r="H1746">
        <v>17.667300000000001</v>
      </c>
    </row>
    <row r="1747" spans="1:8" x14ac:dyDescent="0.25">
      <c r="A1747">
        <v>1746</v>
      </c>
      <c r="B1747">
        <v>698.4</v>
      </c>
      <c r="C1747" s="1">
        <v>25569</v>
      </c>
      <c r="D1747" s="2">
        <v>0.85523148148148154</v>
      </c>
      <c r="E1747">
        <v>4.5</v>
      </c>
      <c r="F1747">
        <v>32.5822</v>
      </c>
      <c r="G1747">
        <v>0</v>
      </c>
      <c r="H1747">
        <v>18.244</v>
      </c>
    </row>
    <row r="1748" spans="1:8" x14ac:dyDescent="0.25">
      <c r="A1748">
        <v>1747</v>
      </c>
      <c r="B1748">
        <v>698.8</v>
      </c>
      <c r="C1748" s="1">
        <v>25569</v>
      </c>
      <c r="D1748" s="2">
        <v>0.85523148148148154</v>
      </c>
      <c r="E1748">
        <v>4.5</v>
      </c>
      <c r="F1748">
        <v>32.352499999999999</v>
      </c>
      <c r="G1748">
        <v>0</v>
      </c>
      <c r="H1748">
        <v>18.1571</v>
      </c>
    </row>
    <row r="1749" spans="1:8" x14ac:dyDescent="0.25">
      <c r="A1749">
        <v>1748</v>
      </c>
      <c r="B1749">
        <v>699.2</v>
      </c>
      <c r="C1749" s="1">
        <v>25569</v>
      </c>
      <c r="D1749" s="2">
        <v>0.85524305555555558</v>
      </c>
      <c r="E1749">
        <v>4.5</v>
      </c>
      <c r="F1749">
        <v>32.352499999999999</v>
      </c>
      <c r="G1749">
        <v>0</v>
      </c>
      <c r="H1749">
        <v>17.902100000000001</v>
      </c>
    </row>
    <row r="1750" spans="1:8" x14ac:dyDescent="0.25">
      <c r="A1750">
        <v>1749</v>
      </c>
      <c r="B1750">
        <v>699.6</v>
      </c>
      <c r="C1750" s="1">
        <v>25569</v>
      </c>
      <c r="D1750" s="2">
        <v>0.85524305555555558</v>
      </c>
      <c r="E1750">
        <v>4.5</v>
      </c>
      <c r="F1750">
        <v>32.508400000000002</v>
      </c>
      <c r="G1750">
        <v>0</v>
      </c>
      <c r="H1750">
        <v>18.412199999999999</v>
      </c>
    </row>
    <row r="1751" spans="1:8" x14ac:dyDescent="0.25">
      <c r="A1751">
        <v>1750</v>
      </c>
      <c r="B1751">
        <v>700</v>
      </c>
      <c r="C1751" s="1">
        <v>25569</v>
      </c>
      <c r="D1751" s="2">
        <v>0.85525462962962961</v>
      </c>
      <c r="E1751">
        <v>4.5</v>
      </c>
      <c r="F1751">
        <v>32.393500000000003</v>
      </c>
      <c r="G1751">
        <v>0</v>
      </c>
      <c r="H1751">
        <v>18.454699999999999</v>
      </c>
    </row>
    <row r="1752" spans="1:8" x14ac:dyDescent="0.25">
      <c r="A1752">
        <v>1751</v>
      </c>
      <c r="B1752">
        <v>700.4</v>
      </c>
      <c r="C1752" s="1">
        <v>25569</v>
      </c>
      <c r="D1752" s="2">
        <v>0.85525462962962961</v>
      </c>
      <c r="E1752">
        <v>4.5</v>
      </c>
      <c r="F1752">
        <v>32.4756</v>
      </c>
      <c r="G1752">
        <v>0</v>
      </c>
      <c r="H1752">
        <v>18.317900000000002</v>
      </c>
    </row>
    <row r="1753" spans="1:8" x14ac:dyDescent="0.25">
      <c r="A1753">
        <v>1752</v>
      </c>
      <c r="B1753">
        <v>700.8</v>
      </c>
      <c r="C1753" s="1">
        <v>25569</v>
      </c>
      <c r="D1753" s="2">
        <v>0.85525462962962961</v>
      </c>
      <c r="E1753">
        <v>4.5</v>
      </c>
      <c r="F1753">
        <v>32.450899999999997</v>
      </c>
      <c r="G1753">
        <v>0</v>
      </c>
      <c r="H1753">
        <v>18.4251</v>
      </c>
    </row>
    <row r="1754" spans="1:8" x14ac:dyDescent="0.25">
      <c r="A1754">
        <v>1753</v>
      </c>
      <c r="B1754">
        <v>701.2</v>
      </c>
      <c r="C1754" s="1">
        <v>25569</v>
      </c>
      <c r="D1754" s="2">
        <v>0.85526620370370365</v>
      </c>
      <c r="E1754">
        <v>4.5</v>
      </c>
      <c r="F1754">
        <v>32.401699999999998</v>
      </c>
      <c r="G1754">
        <v>0</v>
      </c>
      <c r="H1754">
        <v>18.4251</v>
      </c>
    </row>
    <row r="1755" spans="1:8" x14ac:dyDescent="0.25">
      <c r="A1755">
        <v>1754</v>
      </c>
      <c r="B1755">
        <v>701.6</v>
      </c>
      <c r="C1755" s="1">
        <v>25569</v>
      </c>
      <c r="D1755" s="2">
        <v>0.85526620370370365</v>
      </c>
      <c r="E1755">
        <v>4.5</v>
      </c>
      <c r="F1755">
        <v>32.4345</v>
      </c>
      <c r="G1755">
        <v>0</v>
      </c>
      <c r="H1755">
        <v>18.181100000000001</v>
      </c>
    </row>
    <row r="1756" spans="1:8" x14ac:dyDescent="0.25">
      <c r="A1756">
        <v>1755</v>
      </c>
      <c r="B1756">
        <v>702</v>
      </c>
      <c r="C1756" s="1">
        <v>25569</v>
      </c>
      <c r="D1756" s="2">
        <v>0.8552777777777778</v>
      </c>
      <c r="E1756">
        <v>4.5</v>
      </c>
      <c r="F1756">
        <v>32.573999999999998</v>
      </c>
      <c r="G1756">
        <v>0</v>
      </c>
      <c r="H1756">
        <v>18.107199999999999</v>
      </c>
    </row>
    <row r="1757" spans="1:8" x14ac:dyDescent="0.25">
      <c r="A1757">
        <v>1756</v>
      </c>
      <c r="B1757">
        <v>702.4</v>
      </c>
      <c r="C1757" s="1">
        <v>25569</v>
      </c>
      <c r="D1757" s="2">
        <v>0.8552777777777778</v>
      </c>
      <c r="E1757">
        <v>4.5</v>
      </c>
      <c r="F1757">
        <v>32.442700000000002</v>
      </c>
      <c r="G1757">
        <v>0</v>
      </c>
      <c r="H1757">
        <v>18.2698</v>
      </c>
    </row>
    <row r="1758" spans="1:8" x14ac:dyDescent="0.25">
      <c r="A1758">
        <v>1757</v>
      </c>
      <c r="B1758">
        <v>702.8</v>
      </c>
      <c r="C1758" s="1">
        <v>25569</v>
      </c>
      <c r="D1758" s="2">
        <v>0.8552777777777778</v>
      </c>
      <c r="E1758">
        <v>4.5</v>
      </c>
      <c r="F1758">
        <v>32.401699999999998</v>
      </c>
      <c r="G1758">
        <v>0</v>
      </c>
      <c r="H1758">
        <v>18.7227</v>
      </c>
    </row>
    <row r="1759" spans="1:8" x14ac:dyDescent="0.25">
      <c r="A1759">
        <v>1758</v>
      </c>
      <c r="B1759">
        <v>703.2</v>
      </c>
      <c r="C1759" s="1">
        <v>25569</v>
      </c>
      <c r="D1759" s="2">
        <v>0.85528935185185195</v>
      </c>
      <c r="E1759">
        <v>4.5</v>
      </c>
      <c r="F1759">
        <v>32.524799999999999</v>
      </c>
      <c r="G1759">
        <v>0</v>
      </c>
      <c r="H1759">
        <v>18.4177</v>
      </c>
    </row>
    <row r="1760" spans="1:8" x14ac:dyDescent="0.25">
      <c r="A1760">
        <v>1759</v>
      </c>
      <c r="B1760">
        <v>703.6</v>
      </c>
      <c r="C1760" s="1">
        <v>25569</v>
      </c>
      <c r="D1760" s="2">
        <v>0.85528935185185195</v>
      </c>
      <c r="E1760">
        <v>4.5</v>
      </c>
      <c r="F1760">
        <v>32.418100000000003</v>
      </c>
      <c r="G1760">
        <v>0</v>
      </c>
      <c r="H1760">
        <v>18.197800000000001</v>
      </c>
    </row>
    <row r="1761" spans="1:8" x14ac:dyDescent="0.25">
      <c r="A1761">
        <v>1760</v>
      </c>
      <c r="B1761">
        <v>704</v>
      </c>
      <c r="C1761" s="1">
        <v>25569</v>
      </c>
      <c r="D1761" s="2">
        <v>0.85530092592592588</v>
      </c>
      <c r="E1761">
        <v>4.5</v>
      </c>
      <c r="F1761">
        <v>32.491999999999997</v>
      </c>
      <c r="G1761">
        <v>0</v>
      </c>
      <c r="H1761">
        <v>18.175599999999999</v>
      </c>
    </row>
    <row r="1762" spans="1:8" x14ac:dyDescent="0.25">
      <c r="A1762">
        <v>1761</v>
      </c>
      <c r="B1762">
        <v>704.4</v>
      </c>
      <c r="C1762" s="1">
        <v>25569</v>
      </c>
      <c r="D1762" s="2">
        <v>0.85530092592592588</v>
      </c>
      <c r="E1762">
        <v>4.5</v>
      </c>
      <c r="F1762">
        <v>32.549399999999999</v>
      </c>
      <c r="G1762">
        <v>0</v>
      </c>
      <c r="H1762">
        <v>18.038799999999998</v>
      </c>
    </row>
    <row r="1763" spans="1:8" x14ac:dyDescent="0.25">
      <c r="A1763">
        <v>1762</v>
      </c>
      <c r="B1763">
        <v>704.8</v>
      </c>
      <c r="C1763" s="1">
        <v>25569</v>
      </c>
      <c r="D1763" s="2">
        <v>0.85530092592592588</v>
      </c>
      <c r="E1763">
        <v>4.5</v>
      </c>
      <c r="F1763">
        <v>32.450899999999997</v>
      </c>
      <c r="G1763">
        <v>0</v>
      </c>
      <c r="H1763">
        <v>18.463899999999999</v>
      </c>
    </row>
    <row r="1764" spans="1:8" x14ac:dyDescent="0.25">
      <c r="A1764">
        <v>1763</v>
      </c>
      <c r="B1764">
        <v>705.2</v>
      </c>
      <c r="C1764" s="1">
        <v>25569</v>
      </c>
      <c r="D1764" s="2">
        <v>0.85531250000000003</v>
      </c>
      <c r="E1764">
        <v>4.5</v>
      </c>
      <c r="F1764">
        <v>32.385300000000001</v>
      </c>
      <c r="G1764">
        <v>0</v>
      </c>
      <c r="H1764">
        <v>18.430599999999998</v>
      </c>
    </row>
    <row r="1765" spans="1:8" x14ac:dyDescent="0.25">
      <c r="A1765">
        <v>1764</v>
      </c>
      <c r="B1765">
        <v>705.6</v>
      </c>
      <c r="C1765" s="1">
        <v>25569</v>
      </c>
      <c r="D1765" s="2">
        <v>0.85531250000000003</v>
      </c>
      <c r="E1765">
        <v>4.5</v>
      </c>
      <c r="F1765">
        <v>32.508400000000002</v>
      </c>
      <c r="G1765">
        <v>0</v>
      </c>
      <c r="H1765">
        <v>18</v>
      </c>
    </row>
    <row r="1766" spans="1:8" x14ac:dyDescent="0.25">
      <c r="A1766">
        <v>1765</v>
      </c>
      <c r="B1766">
        <v>706</v>
      </c>
      <c r="C1766" s="1">
        <v>25569</v>
      </c>
      <c r="D1766" s="2">
        <v>0.85532407407407407</v>
      </c>
      <c r="E1766">
        <v>4.5</v>
      </c>
      <c r="F1766">
        <v>32.557600000000001</v>
      </c>
      <c r="G1766">
        <v>0</v>
      </c>
      <c r="H1766">
        <v>18.255099999999999</v>
      </c>
    </row>
    <row r="1767" spans="1:8" x14ac:dyDescent="0.25">
      <c r="A1767">
        <v>1766</v>
      </c>
      <c r="B1767">
        <v>706.4</v>
      </c>
      <c r="C1767" s="1">
        <v>25569</v>
      </c>
      <c r="D1767" s="2">
        <v>0.85532407407407407</v>
      </c>
      <c r="E1767">
        <v>4.5</v>
      </c>
      <c r="F1767">
        <v>32.557600000000001</v>
      </c>
      <c r="G1767">
        <v>0</v>
      </c>
      <c r="H1767">
        <v>18.133099999999999</v>
      </c>
    </row>
    <row r="1768" spans="1:8" x14ac:dyDescent="0.25">
      <c r="A1768">
        <v>1767</v>
      </c>
      <c r="B1768">
        <v>706.8</v>
      </c>
      <c r="C1768" s="1">
        <v>25569</v>
      </c>
      <c r="D1768" s="2">
        <v>0.85532407407407407</v>
      </c>
      <c r="E1768">
        <v>4.5</v>
      </c>
      <c r="F1768">
        <v>32.6068</v>
      </c>
      <c r="G1768">
        <v>0</v>
      </c>
      <c r="H1768">
        <v>17.8947</v>
      </c>
    </row>
    <row r="1769" spans="1:8" x14ac:dyDescent="0.25">
      <c r="A1769">
        <v>1768</v>
      </c>
      <c r="B1769">
        <v>707.2</v>
      </c>
      <c r="C1769" s="1">
        <v>25569</v>
      </c>
      <c r="D1769" s="2">
        <v>0.85533564814814822</v>
      </c>
      <c r="E1769">
        <v>4.5</v>
      </c>
      <c r="F1769">
        <v>32.467399999999998</v>
      </c>
      <c r="G1769">
        <v>0</v>
      </c>
      <c r="H1769">
        <v>17.839200000000002</v>
      </c>
    </row>
    <row r="1770" spans="1:8" x14ac:dyDescent="0.25">
      <c r="A1770">
        <v>1769</v>
      </c>
      <c r="B1770">
        <v>707.6</v>
      </c>
      <c r="C1770" s="1">
        <v>25569</v>
      </c>
      <c r="D1770" s="2">
        <v>0.85533564814814822</v>
      </c>
      <c r="E1770">
        <v>4.5</v>
      </c>
      <c r="F1770">
        <v>32.467399999999998</v>
      </c>
      <c r="G1770">
        <v>0</v>
      </c>
      <c r="H1770">
        <v>18.083200000000001</v>
      </c>
    </row>
    <row r="1771" spans="1:8" x14ac:dyDescent="0.25">
      <c r="A1771">
        <v>1770</v>
      </c>
      <c r="B1771">
        <v>708</v>
      </c>
      <c r="C1771" s="1">
        <v>25569</v>
      </c>
      <c r="D1771" s="2">
        <v>0.85534722222222215</v>
      </c>
      <c r="E1771">
        <v>4.5</v>
      </c>
      <c r="F1771">
        <v>32.598599999999998</v>
      </c>
      <c r="G1771">
        <v>0</v>
      </c>
      <c r="H1771">
        <v>17.902100000000001</v>
      </c>
    </row>
    <row r="1772" spans="1:8" x14ac:dyDescent="0.25">
      <c r="A1772">
        <v>1771</v>
      </c>
      <c r="B1772">
        <v>708.4</v>
      </c>
      <c r="C1772" s="1">
        <v>25569</v>
      </c>
      <c r="D1772" s="2">
        <v>0.85534722222222215</v>
      </c>
      <c r="E1772">
        <v>4.5</v>
      </c>
      <c r="F1772">
        <v>32.573999999999998</v>
      </c>
      <c r="G1772">
        <v>0</v>
      </c>
      <c r="H1772">
        <v>17.9224</v>
      </c>
    </row>
    <row r="1773" spans="1:8" x14ac:dyDescent="0.25">
      <c r="A1773">
        <v>1772</v>
      </c>
      <c r="B1773">
        <v>708.8</v>
      </c>
      <c r="C1773" s="1">
        <v>25569</v>
      </c>
      <c r="D1773" s="2">
        <v>0.85534722222222215</v>
      </c>
      <c r="E1773">
        <v>4.5</v>
      </c>
      <c r="F1773">
        <v>32.549399999999999</v>
      </c>
      <c r="G1773">
        <v>0</v>
      </c>
      <c r="H1773">
        <v>18.160799999999998</v>
      </c>
    </row>
    <row r="1774" spans="1:8" x14ac:dyDescent="0.25">
      <c r="A1774">
        <v>1773</v>
      </c>
      <c r="B1774">
        <v>709.2</v>
      </c>
      <c r="C1774" s="1">
        <v>25569</v>
      </c>
      <c r="D1774" s="2">
        <v>0.8553587962962963</v>
      </c>
      <c r="E1774">
        <v>4.5</v>
      </c>
      <c r="F1774">
        <v>32.573999999999998</v>
      </c>
      <c r="G1774">
        <v>0</v>
      </c>
      <c r="H1774">
        <v>18.306799999999999</v>
      </c>
    </row>
    <row r="1775" spans="1:8" x14ac:dyDescent="0.25">
      <c r="A1775">
        <v>1774</v>
      </c>
      <c r="B1775">
        <v>709.6</v>
      </c>
      <c r="C1775" s="1">
        <v>25569</v>
      </c>
      <c r="D1775" s="2">
        <v>0.8553587962962963</v>
      </c>
      <c r="E1775">
        <v>4.5</v>
      </c>
      <c r="F1775">
        <v>32.508400000000002</v>
      </c>
      <c r="G1775">
        <v>0</v>
      </c>
      <c r="H1775">
        <v>18.0702</v>
      </c>
    </row>
    <row r="1776" spans="1:8" x14ac:dyDescent="0.25">
      <c r="A1776">
        <v>1775</v>
      </c>
      <c r="B1776">
        <v>710</v>
      </c>
      <c r="C1776" s="1">
        <v>25569</v>
      </c>
      <c r="D1776" s="2">
        <v>0.85537037037037045</v>
      </c>
      <c r="E1776">
        <v>4.5</v>
      </c>
      <c r="F1776">
        <v>32.5822</v>
      </c>
      <c r="G1776">
        <v>0</v>
      </c>
      <c r="H1776">
        <v>17.889099999999999</v>
      </c>
    </row>
    <row r="1777" spans="1:8" x14ac:dyDescent="0.25">
      <c r="A1777">
        <v>1776</v>
      </c>
      <c r="B1777">
        <v>710.4</v>
      </c>
      <c r="C1777" s="1">
        <v>25569</v>
      </c>
      <c r="D1777" s="2">
        <v>0.85537037037037045</v>
      </c>
      <c r="E1777">
        <v>4.5</v>
      </c>
      <c r="F1777">
        <v>32.6233</v>
      </c>
      <c r="G1777">
        <v>0</v>
      </c>
      <c r="H1777">
        <v>17.848500000000001</v>
      </c>
    </row>
    <row r="1778" spans="1:8" x14ac:dyDescent="0.25">
      <c r="A1778">
        <v>1777</v>
      </c>
      <c r="B1778">
        <v>710.8</v>
      </c>
      <c r="C1778" s="1">
        <v>25569</v>
      </c>
      <c r="D1778" s="2">
        <v>0.85537037037037045</v>
      </c>
      <c r="E1778">
        <v>4.5</v>
      </c>
      <c r="F1778">
        <v>32.6479</v>
      </c>
      <c r="G1778">
        <v>0</v>
      </c>
      <c r="H1778">
        <v>17.972300000000001</v>
      </c>
    </row>
    <row r="1779" spans="1:8" x14ac:dyDescent="0.25">
      <c r="A1779">
        <v>1778</v>
      </c>
      <c r="B1779">
        <v>711.2</v>
      </c>
      <c r="C1779" s="1">
        <v>25569</v>
      </c>
      <c r="D1779" s="2">
        <v>0.85538194444444438</v>
      </c>
      <c r="E1779">
        <v>4.5</v>
      </c>
      <c r="F1779">
        <v>32.6068</v>
      </c>
      <c r="G1779">
        <v>0</v>
      </c>
      <c r="H1779">
        <v>18.550799999999999</v>
      </c>
    </row>
    <row r="1780" spans="1:8" x14ac:dyDescent="0.25">
      <c r="A1780">
        <v>1779</v>
      </c>
      <c r="B1780">
        <v>711.6</v>
      </c>
      <c r="C1780" s="1">
        <v>25569</v>
      </c>
      <c r="D1780" s="2">
        <v>0.85538194444444438</v>
      </c>
      <c r="E1780">
        <v>4.5</v>
      </c>
      <c r="F1780">
        <v>32.656100000000002</v>
      </c>
      <c r="G1780">
        <v>0</v>
      </c>
      <c r="H1780">
        <v>18.079499999999999</v>
      </c>
    </row>
    <row r="1781" spans="1:8" x14ac:dyDescent="0.25">
      <c r="A1781">
        <v>1780</v>
      </c>
      <c r="B1781">
        <v>712</v>
      </c>
      <c r="C1781" s="1">
        <v>25569</v>
      </c>
      <c r="D1781" s="2">
        <v>0.85539351851851853</v>
      </c>
      <c r="E1781">
        <v>4.5</v>
      </c>
      <c r="F1781">
        <v>32.5822</v>
      </c>
      <c r="G1781">
        <v>0</v>
      </c>
      <c r="H1781">
        <v>18.353000000000002</v>
      </c>
    </row>
    <row r="1782" spans="1:8" x14ac:dyDescent="0.25">
      <c r="A1782">
        <v>1781</v>
      </c>
      <c r="B1782">
        <v>712.4</v>
      </c>
      <c r="C1782" s="1">
        <v>25569</v>
      </c>
      <c r="D1782" s="2">
        <v>0.85539351851851853</v>
      </c>
      <c r="E1782">
        <v>4.5</v>
      </c>
      <c r="F1782">
        <v>32.639699999999998</v>
      </c>
      <c r="G1782">
        <v>0</v>
      </c>
      <c r="H1782">
        <v>18.212599999999998</v>
      </c>
    </row>
    <row r="1783" spans="1:8" x14ac:dyDescent="0.25">
      <c r="A1783">
        <v>1782</v>
      </c>
      <c r="B1783">
        <v>712.8</v>
      </c>
      <c r="C1783" s="1">
        <v>25569</v>
      </c>
      <c r="D1783" s="2">
        <v>0.85539351851851853</v>
      </c>
      <c r="E1783">
        <v>4.5</v>
      </c>
      <c r="F1783">
        <v>32.697099999999999</v>
      </c>
      <c r="G1783">
        <v>0</v>
      </c>
      <c r="H1783">
        <v>18.650600000000001</v>
      </c>
    </row>
    <row r="1784" spans="1:8" x14ac:dyDescent="0.25">
      <c r="A1784">
        <v>1783</v>
      </c>
      <c r="B1784">
        <v>713.2</v>
      </c>
      <c r="C1784" s="1">
        <v>25569</v>
      </c>
      <c r="D1784" s="2">
        <v>0.85540509259259256</v>
      </c>
      <c r="E1784">
        <v>4.5</v>
      </c>
      <c r="F1784">
        <v>32.713500000000003</v>
      </c>
      <c r="G1784">
        <v>0</v>
      </c>
      <c r="H1784">
        <v>18.707899999999999</v>
      </c>
    </row>
    <row r="1785" spans="1:8" x14ac:dyDescent="0.25">
      <c r="A1785">
        <v>1784</v>
      </c>
      <c r="B1785">
        <v>713.6</v>
      </c>
      <c r="C1785" s="1">
        <v>25569</v>
      </c>
      <c r="D1785" s="2">
        <v>0.85540509259259256</v>
      </c>
      <c r="E1785">
        <v>4.5</v>
      </c>
      <c r="F1785">
        <v>32.557600000000001</v>
      </c>
      <c r="G1785">
        <v>0</v>
      </c>
      <c r="H1785">
        <v>18.327100000000002</v>
      </c>
    </row>
    <row r="1786" spans="1:8" x14ac:dyDescent="0.25">
      <c r="A1786">
        <v>1785</v>
      </c>
      <c r="B1786">
        <v>714</v>
      </c>
      <c r="C1786" s="1">
        <v>25569</v>
      </c>
      <c r="D1786" s="2">
        <v>0.85541666666666671</v>
      </c>
      <c r="E1786">
        <v>4.5</v>
      </c>
      <c r="F1786">
        <v>32.573999999999998</v>
      </c>
      <c r="G1786">
        <v>0</v>
      </c>
      <c r="H1786">
        <v>18.476900000000001</v>
      </c>
    </row>
    <row r="1787" spans="1:8" x14ac:dyDescent="0.25">
      <c r="A1787">
        <v>1786</v>
      </c>
      <c r="B1787">
        <v>714.4</v>
      </c>
      <c r="C1787" s="1">
        <v>25569</v>
      </c>
      <c r="D1787" s="2">
        <v>0.85541666666666671</v>
      </c>
      <c r="E1787">
        <v>4.5</v>
      </c>
      <c r="F1787">
        <v>32.803800000000003</v>
      </c>
      <c r="G1787">
        <v>0</v>
      </c>
      <c r="H1787">
        <v>18.001899999999999</v>
      </c>
    </row>
    <row r="1788" spans="1:8" x14ac:dyDescent="0.25">
      <c r="A1788">
        <v>1787</v>
      </c>
      <c r="B1788">
        <v>714.8</v>
      </c>
      <c r="C1788" s="1">
        <v>25569</v>
      </c>
      <c r="D1788" s="2">
        <v>0.85541666666666671</v>
      </c>
      <c r="E1788">
        <v>4.5</v>
      </c>
      <c r="F1788">
        <v>32.6479</v>
      </c>
      <c r="G1788">
        <v>0</v>
      </c>
      <c r="H1788">
        <v>17.9131</v>
      </c>
    </row>
    <row r="1789" spans="1:8" x14ac:dyDescent="0.25">
      <c r="A1789">
        <v>1788</v>
      </c>
      <c r="B1789">
        <v>715.2</v>
      </c>
      <c r="C1789" s="1">
        <v>25569</v>
      </c>
      <c r="D1789" s="2">
        <v>0.85542824074074064</v>
      </c>
      <c r="E1789">
        <v>4.5</v>
      </c>
      <c r="F1789">
        <v>32.656100000000002</v>
      </c>
      <c r="G1789">
        <v>0</v>
      </c>
      <c r="H1789">
        <v>18.046199999999999</v>
      </c>
    </row>
    <row r="1790" spans="1:8" x14ac:dyDescent="0.25">
      <c r="A1790">
        <v>1789</v>
      </c>
      <c r="B1790">
        <v>715.6</v>
      </c>
      <c r="C1790" s="1">
        <v>25569</v>
      </c>
      <c r="D1790" s="2">
        <v>0.85542824074074064</v>
      </c>
      <c r="E1790">
        <v>4.5</v>
      </c>
      <c r="F1790">
        <v>32.631500000000003</v>
      </c>
      <c r="G1790">
        <v>0</v>
      </c>
      <c r="H1790">
        <v>17.8947</v>
      </c>
    </row>
    <row r="1791" spans="1:8" x14ac:dyDescent="0.25">
      <c r="A1791">
        <v>1790</v>
      </c>
      <c r="B1791">
        <v>716</v>
      </c>
      <c r="C1791" s="1">
        <v>25569</v>
      </c>
      <c r="D1791" s="2">
        <v>0.85543981481481479</v>
      </c>
      <c r="E1791">
        <v>4.5</v>
      </c>
      <c r="F1791">
        <v>32.590400000000002</v>
      </c>
      <c r="G1791">
        <v>0</v>
      </c>
      <c r="H1791">
        <v>17.885400000000001</v>
      </c>
    </row>
    <row r="1792" spans="1:8" x14ac:dyDescent="0.25">
      <c r="A1792">
        <v>1791</v>
      </c>
      <c r="B1792">
        <v>716.4</v>
      </c>
      <c r="C1792" s="1">
        <v>25569</v>
      </c>
      <c r="D1792" s="2">
        <v>0.85543981481481479</v>
      </c>
      <c r="E1792">
        <v>4.5</v>
      </c>
      <c r="F1792">
        <v>32.7545</v>
      </c>
      <c r="G1792">
        <v>0</v>
      </c>
      <c r="H1792">
        <v>17.972300000000001</v>
      </c>
    </row>
    <row r="1793" spans="1:8" x14ac:dyDescent="0.25">
      <c r="A1793">
        <v>1792</v>
      </c>
      <c r="B1793">
        <v>716.8</v>
      </c>
      <c r="C1793" s="1">
        <v>25569</v>
      </c>
      <c r="D1793" s="2">
        <v>0.85543981481481479</v>
      </c>
      <c r="E1793">
        <v>4.5</v>
      </c>
      <c r="F1793">
        <v>32.844799999999999</v>
      </c>
      <c r="G1793">
        <v>0</v>
      </c>
      <c r="H1793">
        <v>18.262499999999999</v>
      </c>
    </row>
    <row r="1794" spans="1:8" x14ac:dyDescent="0.25">
      <c r="A1794">
        <v>1793</v>
      </c>
      <c r="B1794">
        <v>717.2</v>
      </c>
      <c r="C1794" s="1">
        <v>25569</v>
      </c>
      <c r="D1794" s="2">
        <v>0.85545138888888894</v>
      </c>
      <c r="E1794">
        <v>4.5</v>
      </c>
      <c r="F1794">
        <v>32.697099999999999</v>
      </c>
      <c r="G1794">
        <v>0</v>
      </c>
      <c r="H1794">
        <v>18.630299999999998</v>
      </c>
    </row>
    <row r="1795" spans="1:8" x14ac:dyDescent="0.25">
      <c r="A1795">
        <v>1794</v>
      </c>
      <c r="B1795">
        <v>717.6</v>
      </c>
      <c r="C1795" s="1">
        <v>25569</v>
      </c>
      <c r="D1795" s="2">
        <v>0.85545138888888894</v>
      </c>
      <c r="E1795">
        <v>4.5</v>
      </c>
      <c r="F1795">
        <v>32.680700000000002</v>
      </c>
      <c r="G1795">
        <v>0</v>
      </c>
      <c r="H1795">
        <v>18.168199999999999</v>
      </c>
    </row>
    <row r="1796" spans="1:8" x14ac:dyDescent="0.25">
      <c r="A1796">
        <v>1795</v>
      </c>
      <c r="B1796">
        <v>718</v>
      </c>
      <c r="C1796" s="1">
        <v>25569</v>
      </c>
      <c r="D1796" s="2">
        <v>0.85546296296296298</v>
      </c>
      <c r="E1796">
        <v>4.5</v>
      </c>
      <c r="F1796">
        <v>32.770899999999997</v>
      </c>
      <c r="G1796">
        <v>0</v>
      </c>
      <c r="H1796">
        <v>17.959299999999999</v>
      </c>
    </row>
    <row r="1797" spans="1:8" x14ac:dyDescent="0.25">
      <c r="A1797">
        <v>1796</v>
      </c>
      <c r="B1797">
        <v>718.4</v>
      </c>
      <c r="C1797" s="1">
        <v>25569</v>
      </c>
      <c r="D1797" s="2">
        <v>0.85546296296296298</v>
      </c>
      <c r="E1797">
        <v>4.5</v>
      </c>
      <c r="F1797">
        <v>32.672499999999999</v>
      </c>
      <c r="G1797">
        <v>0</v>
      </c>
      <c r="H1797">
        <v>17.839200000000002</v>
      </c>
    </row>
    <row r="1798" spans="1:8" x14ac:dyDescent="0.25">
      <c r="A1798">
        <v>1797</v>
      </c>
      <c r="B1798">
        <v>718.8</v>
      </c>
      <c r="C1798" s="1">
        <v>25569</v>
      </c>
      <c r="D1798" s="2">
        <v>0.85546296296296298</v>
      </c>
      <c r="E1798">
        <v>4.5</v>
      </c>
      <c r="F1798">
        <v>32.729900000000001</v>
      </c>
      <c r="G1798">
        <v>0</v>
      </c>
      <c r="H1798">
        <v>17.996300000000002</v>
      </c>
    </row>
    <row r="1799" spans="1:8" x14ac:dyDescent="0.25">
      <c r="A1799">
        <v>1798</v>
      </c>
      <c r="B1799">
        <v>719.2</v>
      </c>
      <c r="C1799" s="1">
        <v>25569</v>
      </c>
      <c r="D1799" s="2">
        <v>0.85547453703703702</v>
      </c>
      <c r="E1799">
        <v>4.5</v>
      </c>
      <c r="F1799">
        <v>32.828400000000002</v>
      </c>
      <c r="G1799">
        <v>0</v>
      </c>
      <c r="H1799">
        <v>18.360399999999998</v>
      </c>
    </row>
    <row r="1800" spans="1:8" x14ac:dyDescent="0.25">
      <c r="A1800">
        <v>1799</v>
      </c>
      <c r="B1800">
        <v>719.6</v>
      </c>
      <c r="C1800" s="1">
        <v>25569</v>
      </c>
      <c r="D1800" s="2">
        <v>0.85547453703703702</v>
      </c>
      <c r="E1800">
        <v>4.5</v>
      </c>
      <c r="F1800">
        <v>32.6479</v>
      </c>
      <c r="G1800">
        <v>0</v>
      </c>
      <c r="H1800">
        <v>18.2698</v>
      </c>
    </row>
    <row r="1801" spans="1:8" x14ac:dyDescent="0.25">
      <c r="A1801">
        <v>1800</v>
      </c>
      <c r="B1801">
        <v>720</v>
      </c>
      <c r="C1801" s="1">
        <v>25569</v>
      </c>
      <c r="D1801" s="2">
        <v>0.85548611111111106</v>
      </c>
      <c r="E1801">
        <v>4.5</v>
      </c>
      <c r="F1801">
        <v>32.672499999999999</v>
      </c>
      <c r="G1801">
        <v>0</v>
      </c>
      <c r="H1801">
        <v>18.160799999999998</v>
      </c>
    </row>
    <row r="1802" spans="1:8" x14ac:dyDescent="0.25">
      <c r="A1802">
        <v>1801</v>
      </c>
      <c r="B1802">
        <v>720.4</v>
      </c>
      <c r="C1802" s="1">
        <v>25569</v>
      </c>
      <c r="D1802" s="2">
        <v>0.85548611111111106</v>
      </c>
      <c r="E1802">
        <v>4.5</v>
      </c>
      <c r="F1802">
        <v>32.828400000000002</v>
      </c>
      <c r="G1802">
        <v>0</v>
      </c>
      <c r="H1802">
        <v>17.918700000000001</v>
      </c>
    </row>
    <row r="1803" spans="1:8" x14ac:dyDescent="0.25">
      <c r="A1803">
        <v>1802</v>
      </c>
      <c r="B1803">
        <v>720.8</v>
      </c>
      <c r="C1803" s="1">
        <v>25569</v>
      </c>
      <c r="D1803" s="2">
        <v>0.85548611111111106</v>
      </c>
      <c r="E1803">
        <v>4.5</v>
      </c>
      <c r="F1803">
        <v>32.7791</v>
      </c>
      <c r="G1803">
        <v>0</v>
      </c>
      <c r="H1803">
        <v>17.8614</v>
      </c>
    </row>
    <row r="1804" spans="1:8" x14ac:dyDescent="0.25">
      <c r="A1804">
        <v>1803</v>
      </c>
      <c r="B1804">
        <v>721.2</v>
      </c>
      <c r="C1804" s="1">
        <v>25569</v>
      </c>
      <c r="D1804" s="2">
        <v>0.85549768518518521</v>
      </c>
      <c r="E1804">
        <v>4.5</v>
      </c>
      <c r="F1804">
        <v>32.7545</v>
      </c>
      <c r="G1804">
        <v>0</v>
      </c>
      <c r="H1804">
        <v>18.048100000000002</v>
      </c>
    </row>
    <row r="1805" spans="1:8" x14ac:dyDescent="0.25">
      <c r="A1805">
        <v>1804</v>
      </c>
      <c r="B1805">
        <v>721.6</v>
      </c>
      <c r="C1805" s="1">
        <v>25569</v>
      </c>
      <c r="D1805" s="2">
        <v>0.85549768518518521</v>
      </c>
      <c r="E1805">
        <v>4.5</v>
      </c>
      <c r="F1805">
        <v>32.7956</v>
      </c>
      <c r="G1805">
        <v>0</v>
      </c>
      <c r="H1805">
        <v>18.158999999999999</v>
      </c>
    </row>
    <row r="1806" spans="1:8" x14ac:dyDescent="0.25">
      <c r="A1806">
        <v>1805</v>
      </c>
      <c r="B1806">
        <v>722</v>
      </c>
      <c r="C1806" s="1">
        <v>25569</v>
      </c>
      <c r="D1806" s="2">
        <v>0.85550925925925936</v>
      </c>
      <c r="E1806">
        <v>4.5</v>
      </c>
      <c r="F1806">
        <v>32.639699999999998</v>
      </c>
      <c r="G1806">
        <v>0</v>
      </c>
      <c r="H1806">
        <v>18.449100000000001</v>
      </c>
    </row>
    <row r="1807" spans="1:8" x14ac:dyDescent="0.25">
      <c r="A1807">
        <v>1806</v>
      </c>
      <c r="B1807">
        <v>722.4</v>
      </c>
      <c r="C1807" s="1">
        <v>25569</v>
      </c>
      <c r="D1807" s="2">
        <v>0.85550925925925936</v>
      </c>
      <c r="E1807">
        <v>4.5</v>
      </c>
      <c r="F1807">
        <v>32.7545</v>
      </c>
      <c r="G1807">
        <v>0</v>
      </c>
      <c r="H1807">
        <v>18.214400000000001</v>
      </c>
    </row>
    <row r="1808" spans="1:8" x14ac:dyDescent="0.25">
      <c r="A1808">
        <v>1807</v>
      </c>
      <c r="B1808">
        <v>722.8</v>
      </c>
      <c r="C1808" s="1">
        <v>25569</v>
      </c>
      <c r="D1808" s="2">
        <v>0.85550925925925936</v>
      </c>
      <c r="E1808">
        <v>4.5</v>
      </c>
      <c r="F1808">
        <v>32.877600000000001</v>
      </c>
      <c r="G1808">
        <v>0</v>
      </c>
      <c r="H1808">
        <v>18.033300000000001</v>
      </c>
    </row>
    <row r="1809" spans="1:8" x14ac:dyDescent="0.25">
      <c r="A1809">
        <v>1808</v>
      </c>
      <c r="B1809">
        <v>723.2</v>
      </c>
      <c r="C1809" s="1">
        <v>25569</v>
      </c>
      <c r="D1809" s="2">
        <v>0.85552083333333329</v>
      </c>
      <c r="E1809">
        <v>4.5</v>
      </c>
      <c r="F1809">
        <v>32.738100000000003</v>
      </c>
      <c r="G1809">
        <v>0</v>
      </c>
      <c r="H1809">
        <v>18.2089</v>
      </c>
    </row>
    <row r="1810" spans="1:8" x14ac:dyDescent="0.25">
      <c r="A1810">
        <v>1809</v>
      </c>
      <c r="B1810">
        <v>723.6</v>
      </c>
      <c r="C1810" s="1">
        <v>25569</v>
      </c>
      <c r="D1810" s="2">
        <v>0.85552083333333329</v>
      </c>
      <c r="E1810">
        <v>4.5</v>
      </c>
      <c r="F1810">
        <v>32.729900000000001</v>
      </c>
      <c r="G1810">
        <v>0</v>
      </c>
      <c r="H1810">
        <v>18.380700000000001</v>
      </c>
    </row>
    <row r="1811" spans="1:8" x14ac:dyDescent="0.25">
      <c r="A1811">
        <v>1810</v>
      </c>
      <c r="B1811">
        <v>724</v>
      </c>
      <c r="C1811" s="1">
        <v>25569</v>
      </c>
      <c r="D1811" s="2">
        <v>0.85553240740740744</v>
      </c>
      <c r="E1811">
        <v>4.5</v>
      </c>
      <c r="F1811">
        <v>32.836599999999997</v>
      </c>
      <c r="G1811">
        <v>0</v>
      </c>
      <c r="H1811">
        <v>18.415900000000001</v>
      </c>
    </row>
    <row r="1812" spans="1:8" x14ac:dyDescent="0.25">
      <c r="A1812">
        <v>1811</v>
      </c>
      <c r="B1812">
        <v>724.4</v>
      </c>
      <c r="C1812" s="1">
        <v>25569</v>
      </c>
      <c r="D1812" s="2">
        <v>0.85553240740740744</v>
      </c>
      <c r="E1812">
        <v>4.5</v>
      </c>
      <c r="F1812">
        <v>32.688899999999997</v>
      </c>
      <c r="G1812">
        <v>0</v>
      </c>
      <c r="H1812">
        <v>18.240300000000001</v>
      </c>
    </row>
    <row r="1813" spans="1:8" x14ac:dyDescent="0.25">
      <c r="A1813">
        <v>1812</v>
      </c>
      <c r="B1813">
        <v>724.8</v>
      </c>
      <c r="C1813" s="1">
        <v>25569</v>
      </c>
      <c r="D1813" s="2">
        <v>0.85553240740740744</v>
      </c>
      <c r="E1813">
        <v>4.5</v>
      </c>
      <c r="F1813">
        <v>32.836599999999997</v>
      </c>
      <c r="G1813">
        <v>0</v>
      </c>
      <c r="H1813">
        <v>17.706099999999999</v>
      </c>
    </row>
    <row r="1814" spans="1:8" x14ac:dyDescent="0.25">
      <c r="A1814">
        <v>1813</v>
      </c>
      <c r="B1814">
        <v>725.2</v>
      </c>
      <c r="C1814" s="1">
        <v>25569</v>
      </c>
      <c r="D1814" s="2">
        <v>0.85554398148148147</v>
      </c>
      <c r="E1814">
        <v>4.5</v>
      </c>
      <c r="F1814">
        <v>32.9268</v>
      </c>
      <c r="G1814">
        <v>0</v>
      </c>
      <c r="H1814">
        <v>17.658100000000001</v>
      </c>
    </row>
    <row r="1815" spans="1:8" x14ac:dyDescent="0.25">
      <c r="A1815">
        <v>1814</v>
      </c>
      <c r="B1815">
        <v>725.6</v>
      </c>
      <c r="C1815" s="1">
        <v>25569</v>
      </c>
      <c r="D1815" s="2">
        <v>0.85554398148148147</v>
      </c>
      <c r="E1815">
        <v>4.5</v>
      </c>
      <c r="F1815">
        <v>32.787399999999998</v>
      </c>
      <c r="G1815">
        <v>0</v>
      </c>
      <c r="H1815">
        <v>18.240300000000001</v>
      </c>
    </row>
    <row r="1816" spans="1:8" x14ac:dyDescent="0.25">
      <c r="A1816">
        <v>1815</v>
      </c>
      <c r="B1816">
        <v>726</v>
      </c>
      <c r="C1816" s="1">
        <v>25569</v>
      </c>
      <c r="D1816" s="2">
        <v>0.85555555555555562</v>
      </c>
      <c r="E1816">
        <v>4.5</v>
      </c>
      <c r="F1816">
        <v>32.705300000000001</v>
      </c>
      <c r="G1816">
        <v>0</v>
      </c>
      <c r="H1816">
        <v>17.820699999999999</v>
      </c>
    </row>
    <row r="1817" spans="1:8" x14ac:dyDescent="0.25">
      <c r="A1817">
        <v>1816</v>
      </c>
      <c r="B1817">
        <v>726.4</v>
      </c>
      <c r="C1817" s="1">
        <v>25569</v>
      </c>
      <c r="D1817" s="2">
        <v>0.85555555555555562</v>
      </c>
      <c r="E1817">
        <v>4.5</v>
      </c>
      <c r="F1817">
        <v>32.7791</v>
      </c>
      <c r="G1817">
        <v>0</v>
      </c>
      <c r="H1817">
        <v>17.613700000000001</v>
      </c>
    </row>
    <row r="1818" spans="1:8" x14ac:dyDescent="0.25">
      <c r="A1818">
        <v>1817</v>
      </c>
      <c r="B1818">
        <v>726.8</v>
      </c>
      <c r="C1818" s="1">
        <v>25569</v>
      </c>
      <c r="D1818" s="2">
        <v>0.85555555555555562</v>
      </c>
      <c r="E1818">
        <v>4.5</v>
      </c>
      <c r="F1818">
        <v>32.836599999999997</v>
      </c>
      <c r="G1818">
        <v>0</v>
      </c>
      <c r="H1818">
        <v>17.410399999999999</v>
      </c>
    </row>
    <row r="1819" spans="1:8" x14ac:dyDescent="0.25">
      <c r="A1819">
        <v>1818</v>
      </c>
      <c r="B1819">
        <v>727.2</v>
      </c>
      <c r="C1819" s="1">
        <v>25569</v>
      </c>
      <c r="D1819" s="2">
        <v>0.85556712962962955</v>
      </c>
      <c r="E1819">
        <v>4.5</v>
      </c>
      <c r="F1819">
        <v>32.861199999999997</v>
      </c>
      <c r="G1819">
        <v>0</v>
      </c>
      <c r="H1819">
        <v>17.532399999999999</v>
      </c>
    </row>
    <row r="1820" spans="1:8" x14ac:dyDescent="0.25">
      <c r="A1820">
        <v>1819</v>
      </c>
      <c r="B1820">
        <v>727.6</v>
      </c>
      <c r="C1820" s="1">
        <v>25569</v>
      </c>
      <c r="D1820" s="2">
        <v>0.85556712962962955</v>
      </c>
      <c r="E1820">
        <v>4.5</v>
      </c>
      <c r="F1820">
        <v>32.951500000000003</v>
      </c>
      <c r="G1820">
        <v>0</v>
      </c>
      <c r="H1820">
        <v>17.844799999999999</v>
      </c>
    </row>
    <row r="1821" spans="1:8" x14ac:dyDescent="0.25">
      <c r="A1821">
        <v>1820</v>
      </c>
      <c r="B1821">
        <v>728</v>
      </c>
      <c r="C1821" s="1">
        <v>25569</v>
      </c>
      <c r="D1821" s="2">
        <v>0.8555787037037037</v>
      </c>
      <c r="E1821">
        <v>4.5</v>
      </c>
      <c r="F1821">
        <v>32.853000000000002</v>
      </c>
      <c r="G1821">
        <v>0</v>
      </c>
      <c r="H1821">
        <v>17.815200000000001</v>
      </c>
    </row>
    <row r="1822" spans="1:8" x14ac:dyDescent="0.25">
      <c r="A1822">
        <v>1821</v>
      </c>
      <c r="B1822">
        <v>728.4</v>
      </c>
      <c r="C1822" s="1">
        <v>25569</v>
      </c>
      <c r="D1822" s="2">
        <v>0.8555787037037037</v>
      </c>
      <c r="E1822">
        <v>4.5</v>
      </c>
      <c r="F1822">
        <v>32.7956</v>
      </c>
      <c r="G1822">
        <v>0</v>
      </c>
      <c r="H1822">
        <v>17.463999999999999</v>
      </c>
    </row>
    <row r="1823" spans="1:8" x14ac:dyDescent="0.25">
      <c r="A1823">
        <v>1822</v>
      </c>
      <c r="B1823">
        <v>728.8</v>
      </c>
      <c r="C1823" s="1">
        <v>25569</v>
      </c>
      <c r="D1823" s="2">
        <v>0.8555787037037037</v>
      </c>
      <c r="E1823">
        <v>4.5</v>
      </c>
      <c r="F1823">
        <v>32.893999999999998</v>
      </c>
      <c r="G1823">
        <v>0</v>
      </c>
      <c r="H1823">
        <v>17.142399999999999</v>
      </c>
    </row>
    <row r="1824" spans="1:8" x14ac:dyDescent="0.25">
      <c r="A1824">
        <v>1823</v>
      </c>
      <c r="B1824">
        <v>729.2</v>
      </c>
      <c r="C1824" s="1">
        <v>25569</v>
      </c>
      <c r="D1824" s="2">
        <v>0.85559027777777785</v>
      </c>
      <c r="E1824">
        <v>4.5</v>
      </c>
      <c r="F1824">
        <v>32.902200000000001</v>
      </c>
      <c r="G1824">
        <v>0</v>
      </c>
      <c r="H1824">
        <v>17.310600000000001</v>
      </c>
    </row>
    <row r="1825" spans="1:8" x14ac:dyDescent="0.25">
      <c r="A1825">
        <v>1824</v>
      </c>
      <c r="B1825">
        <v>729.6</v>
      </c>
      <c r="C1825" s="1">
        <v>25569</v>
      </c>
      <c r="D1825" s="2">
        <v>0.85559027777777785</v>
      </c>
      <c r="E1825">
        <v>4.5</v>
      </c>
      <c r="F1825">
        <v>32.902200000000001</v>
      </c>
      <c r="G1825">
        <v>0</v>
      </c>
      <c r="H1825">
        <v>17.820699999999999</v>
      </c>
    </row>
    <row r="1826" spans="1:8" x14ac:dyDescent="0.25">
      <c r="A1826">
        <v>1825</v>
      </c>
      <c r="B1826">
        <v>730</v>
      </c>
      <c r="C1826" s="1">
        <v>25569</v>
      </c>
      <c r="D1826" s="2">
        <v>0.85560185185185189</v>
      </c>
      <c r="E1826">
        <v>4.5</v>
      </c>
      <c r="F1826">
        <v>32.893999999999998</v>
      </c>
      <c r="G1826">
        <v>0</v>
      </c>
      <c r="H1826">
        <v>17.9649</v>
      </c>
    </row>
    <row r="1827" spans="1:8" x14ac:dyDescent="0.25">
      <c r="A1827">
        <v>1826</v>
      </c>
      <c r="B1827">
        <v>730.4</v>
      </c>
      <c r="C1827" s="1">
        <v>25569</v>
      </c>
      <c r="D1827" s="2">
        <v>0.85560185185185189</v>
      </c>
      <c r="E1827">
        <v>4.5</v>
      </c>
      <c r="F1827">
        <v>32.984299999999998</v>
      </c>
      <c r="G1827">
        <v>0</v>
      </c>
      <c r="H1827">
        <v>17.985199999999999</v>
      </c>
    </row>
    <row r="1828" spans="1:8" x14ac:dyDescent="0.25">
      <c r="A1828">
        <v>1827</v>
      </c>
      <c r="B1828">
        <v>730.8</v>
      </c>
      <c r="C1828" s="1">
        <v>25569</v>
      </c>
      <c r="D1828" s="2">
        <v>0.85560185185185189</v>
      </c>
      <c r="E1828">
        <v>4.5</v>
      </c>
      <c r="F1828">
        <v>32.902200000000001</v>
      </c>
      <c r="G1828">
        <v>0</v>
      </c>
      <c r="H1828">
        <v>17.829999999999998</v>
      </c>
    </row>
    <row r="1829" spans="1:8" x14ac:dyDescent="0.25">
      <c r="A1829">
        <v>1828</v>
      </c>
      <c r="B1829">
        <v>731.2</v>
      </c>
      <c r="C1829" s="1">
        <v>25569</v>
      </c>
      <c r="D1829" s="2">
        <v>0.85561342592592593</v>
      </c>
      <c r="E1829">
        <v>4.5</v>
      </c>
      <c r="F1829">
        <v>32.984299999999998</v>
      </c>
      <c r="G1829">
        <v>0</v>
      </c>
      <c r="H1829">
        <v>17.837399999999999</v>
      </c>
    </row>
    <row r="1830" spans="1:8" x14ac:dyDescent="0.25">
      <c r="A1830">
        <v>1829</v>
      </c>
      <c r="B1830">
        <v>731.6</v>
      </c>
      <c r="C1830" s="1">
        <v>25569</v>
      </c>
      <c r="D1830" s="2">
        <v>0.85561342592592593</v>
      </c>
      <c r="E1830">
        <v>4.5</v>
      </c>
      <c r="F1830">
        <v>33.041699999999999</v>
      </c>
      <c r="G1830">
        <v>0</v>
      </c>
      <c r="H1830">
        <v>17.569400000000002</v>
      </c>
    </row>
    <row r="1831" spans="1:8" x14ac:dyDescent="0.25">
      <c r="A1831">
        <v>1830</v>
      </c>
      <c r="B1831">
        <v>732</v>
      </c>
      <c r="C1831" s="1">
        <v>25569</v>
      </c>
      <c r="D1831" s="2">
        <v>0.85562499999999997</v>
      </c>
      <c r="E1831">
        <v>4.5</v>
      </c>
      <c r="F1831">
        <v>32.959699999999998</v>
      </c>
      <c r="G1831">
        <v>0</v>
      </c>
      <c r="H1831">
        <v>17.9316</v>
      </c>
    </row>
    <row r="1832" spans="1:8" x14ac:dyDescent="0.25">
      <c r="A1832">
        <v>1831</v>
      </c>
      <c r="B1832">
        <v>732.4</v>
      </c>
      <c r="C1832" s="1">
        <v>25569</v>
      </c>
      <c r="D1832" s="2">
        <v>0.85562499999999997</v>
      </c>
      <c r="E1832">
        <v>4.5</v>
      </c>
      <c r="F1832">
        <v>32.869399999999999</v>
      </c>
      <c r="G1832">
        <v>0</v>
      </c>
      <c r="H1832">
        <v>17.992599999999999</v>
      </c>
    </row>
    <row r="1833" spans="1:8" x14ac:dyDescent="0.25">
      <c r="A1833">
        <v>1832</v>
      </c>
      <c r="B1833">
        <v>732.8</v>
      </c>
      <c r="C1833" s="1">
        <v>25569</v>
      </c>
      <c r="D1833" s="2">
        <v>0.85562499999999997</v>
      </c>
      <c r="E1833">
        <v>4.5</v>
      </c>
      <c r="F1833">
        <v>32.9679</v>
      </c>
      <c r="G1833">
        <v>0</v>
      </c>
      <c r="H1833">
        <v>17.7043</v>
      </c>
    </row>
    <row r="1834" spans="1:8" x14ac:dyDescent="0.25">
      <c r="A1834">
        <v>1833</v>
      </c>
      <c r="B1834">
        <v>733.2</v>
      </c>
      <c r="C1834" s="1">
        <v>25569</v>
      </c>
      <c r="D1834" s="2">
        <v>0.85563657407407412</v>
      </c>
      <c r="E1834">
        <v>4.5</v>
      </c>
      <c r="F1834">
        <v>32.959699999999998</v>
      </c>
      <c r="G1834">
        <v>0</v>
      </c>
      <c r="H1834">
        <v>18.0185</v>
      </c>
    </row>
    <row r="1835" spans="1:8" x14ac:dyDescent="0.25">
      <c r="A1835">
        <v>1834</v>
      </c>
      <c r="B1835">
        <v>733.6</v>
      </c>
      <c r="C1835" s="1">
        <v>25569</v>
      </c>
      <c r="D1835" s="2">
        <v>0.85563657407407412</v>
      </c>
      <c r="E1835">
        <v>4.5</v>
      </c>
      <c r="F1835">
        <v>32.9925</v>
      </c>
      <c r="G1835">
        <v>0</v>
      </c>
      <c r="H1835">
        <v>18.2181</v>
      </c>
    </row>
    <row r="1836" spans="1:8" x14ac:dyDescent="0.25">
      <c r="A1836">
        <v>1835</v>
      </c>
      <c r="B1836">
        <v>734</v>
      </c>
      <c r="C1836" s="1">
        <v>25569</v>
      </c>
      <c r="D1836" s="2">
        <v>0.85564814814814805</v>
      </c>
      <c r="E1836">
        <v>4.5</v>
      </c>
      <c r="F1836">
        <v>32.976100000000002</v>
      </c>
      <c r="G1836">
        <v>0</v>
      </c>
      <c r="H1836">
        <v>18.39</v>
      </c>
    </row>
    <row r="1837" spans="1:8" x14ac:dyDescent="0.25">
      <c r="A1837">
        <v>1836</v>
      </c>
      <c r="B1837">
        <v>734.4</v>
      </c>
      <c r="C1837" s="1">
        <v>25569</v>
      </c>
      <c r="D1837" s="2">
        <v>0.85564814814814805</v>
      </c>
      <c r="E1837">
        <v>4.5</v>
      </c>
      <c r="F1837">
        <v>32.943199999999997</v>
      </c>
      <c r="G1837">
        <v>0</v>
      </c>
      <c r="H1837">
        <v>18.2957</v>
      </c>
    </row>
    <row r="1838" spans="1:8" x14ac:dyDescent="0.25">
      <c r="A1838">
        <v>1837</v>
      </c>
      <c r="B1838">
        <v>734.8</v>
      </c>
      <c r="C1838" s="1">
        <v>25569</v>
      </c>
      <c r="D1838" s="2">
        <v>0.85564814814814805</v>
      </c>
      <c r="E1838">
        <v>4.5</v>
      </c>
      <c r="F1838">
        <v>32.9925</v>
      </c>
      <c r="G1838">
        <v>0</v>
      </c>
      <c r="H1838">
        <v>18.292000000000002</v>
      </c>
    </row>
    <row r="1839" spans="1:8" x14ac:dyDescent="0.25">
      <c r="A1839">
        <v>1838</v>
      </c>
      <c r="B1839">
        <v>735.2</v>
      </c>
      <c r="C1839" s="1">
        <v>25569</v>
      </c>
      <c r="D1839" s="2">
        <v>0.8556597222222222</v>
      </c>
      <c r="E1839">
        <v>4.5</v>
      </c>
      <c r="F1839">
        <v>33.115600000000001</v>
      </c>
      <c r="G1839">
        <v>0</v>
      </c>
      <c r="H1839">
        <v>18.040700000000001</v>
      </c>
    </row>
    <row r="1840" spans="1:8" x14ac:dyDescent="0.25">
      <c r="A1840">
        <v>1839</v>
      </c>
      <c r="B1840">
        <v>735.6</v>
      </c>
      <c r="C1840" s="1">
        <v>25569</v>
      </c>
      <c r="D1840" s="2">
        <v>0.8556597222222222</v>
      </c>
      <c r="E1840">
        <v>4.5</v>
      </c>
      <c r="F1840">
        <v>32.959699999999998</v>
      </c>
      <c r="G1840">
        <v>0</v>
      </c>
      <c r="H1840">
        <v>18.158999999999999</v>
      </c>
    </row>
    <row r="1841" spans="1:8" x14ac:dyDescent="0.25">
      <c r="A1841">
        <v>1840</v>
      </c>
      <c r="B1841">
        <v>736</v>
      </c>
      <c r="C1841" s="1">
        <v>25569</v>
      </c>
      <c r="D1841" s="2">
        <v>0.85567129629629635</v>
      </c>
      <c r="E1841">
        <v>4.5</v>
      </c>
      <c r="F1841">
        <v>33.000700000000002</v>
      </c>
      <c r="G1841">
        <v>0</v>
      </c>
      <c r="H1841">
        <v>18.088699999999999</v>
      </c>
    </row>
    <row r="1842" spans="1:8" x14ac:dyDescent="0.25">
      <c r="A1842">
        <v>1841</v>
      </c>
      <c r="B1842">
        <v>736.4</v>
      </c>
      <c r="C1842" s="1">
        <v>25569</v>
      </c>
      <c r="D1842" s="2">
        <v>0.85567129629629635</v>
      </c>
      <c r="E1842">
        <v>4.5</v>
      </c>
      <c r="F1842">
        <v>33.000700000000002</v>
      </c>
      <c r="G1842">
        <v>0</v>
      </c>
      <c r="H1842">
        <v>18.171900000000001</v>
      </c>
    </row>
    <row r="1843" spans="1:8" x14ac:dyDescent="0.25">
      <c r="A1843">
        <v>1842</v>
      </c>
      <c r="B1843">
        <v>736.8</v>
      </c>
      <c r="C1843" s="1">
        <v>25569</v>
      </c>
      <c r="D1843" s="2">
        <v>0.85567129629629635</v>
      </c>
      <c r="E1843">
        <v>4.5</v>
      </c>
      <c r="F1843">
        <v>32.893999999999998</v>
      </c>
      <c r="G1843">
        <v>0</v>
      </c>
      <c r="H1843">
        <v>18.022200000000002</v>
      </c>
    </row>
    <row r="1844" spans="1:8" x14ac:dyDescent="0.25">
      <c r="A1844">
        <v>1843</v>
      </c>
      <c r="B1844">
        <v>737.2</v>
      </c>
      <c r="C1844" s="1">
        <v>25569</v>
      </c>
      <c r="D1844" s="2">
        <v>0.85568287037037039</v>
      </c>
      <c r="E1844">
        <v>4.5</v>
      </c>
      <c r="F1844">
        <v>33.058100000000003</v>
      </c>
      <c r="G1844">
        <v>0</v>
      </c>
      <c r="H1844">
        <v>18.024000000000001</v>
      </c>
    </row>
    <row r="1845" spans="1:8" x14ac:dyDescent="0.25">
      <c r="A1845">
        <v>1844</v>
      </c>
      <c r="B1845">
        <v>737.6</v>
      </c>
      <c r="C1845" s="1">
        <v>25569</v>
      </c>
      <c r="D1845" s="2">
        <v>0.85568287037037039</v>
      </c>
      <c r="E1845">
        <v>4.5</v>
      </c>
      <c r="F1845">
        <v>33.156599999999997</v>
      </c>
      <c r="G1845">
        <v>0</v>
      </c>
      <c r="H1845">
        <v>18.271699999999999</v>
      </c>
    </row>
    <row r="1846" spans="1:8" x14ac:dyDescent="0.25">
      <c r="A1846">
        <v>1845</v>
      </c>
      <c r="B1846">
        <v>738</v>
      </c>
      <c r="C1846" s="1">
        <v>25569</v>
      </c>
      <c r="D1846" s="2">
        <v>0.85569444444444442</v>
      </c>
      <c r="E1846">
        <v>4.5</v>
      </c>
      <c r="F1846">
        <v>33.000700000000002</v>
      </c>
      <c r="G1846">
        <v>0</v>
      </c>
      <c r="H1846">
        <v>18.412199999999999</v>
      </c>
    </row>
    <row r="1847" spans="1:8" x14ac:dyDescent="0.25">
      <c r="A1847">
        <v>1846</v>
      </c>
      <c r="B1847">
        <v>738.4</v>
      </c>
      <c r="C1847" s="1">
        <v>25569</v>
      </c>
      <c r="D1847" s="2">
        <v>0.85569444444444442</v>
      </c>
      <c r="E1847">
        <v>4.5</v>
      </c>
      <c r="F1847">
        <v>32.9925</v>
      </c>
      <c r="G1847">
        <v>0</v>
      </c>
      <c r="H1847">
        <v>18.388100000000001</v>
      </c>
    </row>
    <row r="1848" spans="1:8" x14ac:dyDescent="0.25">
      <c r="A1848">
        <v>1847</v>
      </c>
      <c r="B1848">
        <v>738.8</v>
      </c>
      <c r="C1848" s="1">
        <v>25569</v>
      </c>
      <c r="D1848" s="2">
        <v>0.85569444444444442</v>
      </c>
      <c r="E1848">
        <v>4.5</v>
      </c>
      <c r="F1848">
        <v>33.090899999999998</v>
      </c>
      <c r="G1848">
        <v>0</v>
      </c>
      <c r="H1848">
        <v>18.085000000000001</v>
      </c>
    </row>
    <row r="1849" spans="1:8" x14ac:dyDescent="0.25">
      <c r="A1849">
        <v>1848</v>
      </c>
      <c r="B1849">
        <v>739.2</v>
      </c>
      <c r="C1849" s="1">
        <v>25569</v>
      </c>
      <c r="D1849" s="2">
        <v>0.85570601851851846</v>
      </c>
      <c r="E1849">
        <v>4.5</v>
      </c>
      <c r="F1849">
        <v>33.017099999999999</v>
      </c>
      <c r="G1849">
        <v>0</v>
      </c>
      <c r="H1849">
        <v>17.585999999999999</v>
      </c>
    </row>
    <row r="1850" spans="1:8" x14ac:dyDescent="0.25">
      <c r="A1850">
        <v>1849</v>
      </c>
      <c r="B1850">
        <v>739.6</v>
      </c>
      <c r="C1850" s="1">
        <v>25569</v>
      </c>
      <c r="D1850" s="2">
        <v>0.85570601851851846</v>
      </c>
      <c r="E1850">
        <v>4.5</v>
      </c>
      <c r="F1850">
        <v>33.107300000000002</v>
      </c>
      <c r="G1850">
        <v>0</v>
      </c>
      <c r="H1850">
        <v>17.8078</v>
      </c>
    </row>
    <row r="1851" spans="1:8" x14ac:dyDescent="0.25">
      <c r="A1851">
        <v>1850</v>
      </c>
      <c r="B1851">
        <v>740</v>
      </c>
      <c r="C1851" s="1">
        <v>25569</v>
      </c>
      <c r="D1851" s="2">
        <v>0.85571759259259261</v>
      </c>
      <c r="E1851">
        <v>4.5</v>
      </c>
      <c r="F1851">
        <v>33.2468</v>
      </c>
      <c r="G1851">
        <v>0</v>
      </c>
      <c r="H1851">
        <v>18.075800000000001</v>
      </c>
    </row>
    <row r="1852" spans="1:8" x14ac:dyDescent="0.25">
      <c r="A1852">
        <v>1851</v>
      </c>
      <c r="B1852">
        <v>740.4</v>
      </c>
      <c r="C1852" s="1">
        <v>25569</v>
      </c>
      <c r="D1852" s="2">
        <v>0.85571759259259261</v>
      </c>
      <c r="E1852">
        <v>4.5</v>
      </c>
      <c r="F1852">
        <v>32.935000000000002</v>
      </c>
      <c r="G1852">
        <v>0</v>
      </c>
      <c r="H1852">
        <v>18.212599999999998</v>
      </c>
    </row>
    <row r="1853" spans="1:8" x14ac:dyDescent="0.25">
      <c r="A1853">
        <v>1852</v>
      </c>
      <c r="B1853">
        <v>740.8</v>
      </c>
      <c r="C1853" s="1">
        <v>25569</v>
      </c>
      <c r="D1853" s="2">
        <v>0.85571759259259261</v>
      </c>
      <c r="E1853">
        <v>4.5</v>
      </c>
      <c r="F1853">
        <v>33.156599999999997</v>
      </c>
      <c r="G1853">
        <v>0</v>
      </c>
      <c r="H1853">
        <v>17.953800000000001</v>
      </c>
    </row>
    <row r="1854" spans="1:8" x14ac:dyDescent="0.25">
      <c r="A1854">
        <v>1853</v>
      </c>
      <c r="B1854">
        <v>741.2</v>
      </c>
      <c r="C1854" s="1">
        <v>25569</v>
      </c>
      <c r="D1854" s="2">
        <v>0.85572916666666676</v>
      </c>
      <c r="E1854">
        <v>4.5</v>
      </c>
      <c r="F1854">
        <v>33.205800000000004</v>
      </c>
      <c r="G1854">
        <v>0</v>
      </c>
      <c r="H1854">
        <v>17.916799999999999</v>
      </c>
    </row>
    <row r="1855" spans="1:8" x14ac:dyDescent="0.25">
      <c r="A1855">
        <v>1854</v>
      </c>
      <c r="B1855">
        <v>741.6</v>
      </c>
      <c r="C1855" s="1">
        <v>25569</v>
      </c>
      <c r="D1855" s="2">
        <v>0.85572916666666676</v>
      </c>
      <c r="E1855">
        <v>4.5</v>
      </c>
      <c r="F1855">
        <v>33.058100000000003</v>
      </c>
      <c r="G1855">
        <v>0</v>
      </c>
      <c r="H1855">
        <v>17.735700000000001</v>
      </c>
    </row>
    <row r="1856" spans="1:8" x14ac:dyDescent="0.25">
      <c r="A1856">
        <v>1855</v>
      </c>
      <c r="B1856">
        <v>742</v>
      </c>
      <c r="C1856" s="1">
        <v>25569</v>
      </c>
      <c r="D1856" s="2">
        <v>0.85574074074074069</v>
      </c>
      <c r="E1856">
        <v>4.5</v>
      </c>
      <c r="F1856">
        <v>33.1402</v>
      </c>
      <c r="G1856">
        <v>0</v>
      </c>
      <c r="H1856">
        <v>18.212599999999998</v>
      </c>
    </row>
    <row r="1857" spans="1:8" x14ac:dyDescent="0.25">
      <c r="A1857">
        <v>1856</v>
      </c>
      <c r="B1857">
        <v>742.4</v>
      </c>
      <c r="C1857" s="1">
        <v>25569</v>
      </c>
      <c r="D1857" s="2">
        <v>0.85574074074074069</v>
      </c>
      <c r="E1857">
        <v>4.5</v>
      </c>
      <c r="F1857">
        <v>33.173000000000002</v>
      </c>
      <c r="G1857">
        <v>0</v>
      </c>
      <c r="H1857">
        <v>18.415900000000001</v>
      </c>
    </row>
    <row r="1858" spans="1:8" x14ac:dyDescent="0.25">
      <c r="A1858">
        <v>1857</v>
      </c>
      <c r="B1858">
        <v>742.8</v>
      </c>
      <c r="C1858" s="1">
        <v>25569</v>
      </c>
      <c r="D1858" s="2">
        <v>0.85574074074074069</v>
      </c>
      <c r="E1858">
        <v>4.5</v>
      </c>
      <c r="F1858">
        <v>33.008899999999997</v>
      </c>
      <c r="G1858">
        <v>0</v>
      </c>
      <c r="H1858">
        <v>18.558199999999999</v>
      </c>
    </row>
    <row r="1859" spans="1:8" x14ac:dyDescent="0.25">
      <c r="A1859">
        <v>1858</v>
      </c>
      <c r="B1859">
        <v>743.2</v>
      </c>
      <c r="C1859" s="1">
        <v>25569</v>
      </c>
      <c r="D1859" s="2">
        <v>0.85575231481481484</v>
      </c>
      <c r="E1859">
        <v>4.5</v>
      </c>
      <c r="F1859">
        <v>33.131999999999998</v>
      </c>
      <c r="G1859">
        <v>0</v>
      </c>
      <c r="H1859">
        <v>18.1571</v>
      </c>
    </row>
    <row r="1860" spans="1:8" x14ac:dyDescent="0.25">
      <c r="A1860">
        <v>1859</v>
      </c>
      <c r="B1860">
        <v>743.6</v>
      </c>
      <c r="C1860" s="1">
        <v>25569</v>
      </c>
      <c r="D1860" s="2">
        <v>0.85575231481481484</v>
      </c>
      <c r="E1860">
        <v>4.5</v>
      </c>
      <c r="F1860">
        <v>33.230400000000003</v>
      </c>
      <c r="G1860">
        <v>0</v>
      </c>
      <c r="H1860">
        <v>18.2089</v>
      </c>
    </row>
    <row r="1861" spans="1:8" x14ac:dyDescent="0.25">
      <c r="A1861">
        <v>1860</v>
      </c>
      <c r="B1861">
        <v>744</v>
      </c>
      <c r="C1861" s="1">
        <v>25569</v>
      </c>
      <c r="D1861" s="2">
        <v>0.85576388888888888</v>
      </c>
      <c r="E1861">
        <v>4.5</v>
      </c>
      <c r="F1861">
        <v>33.156599999999997</v>
      </c>
      <c r="G1861">
        <v>0</v>
      </c>
      <c r="H1861">
        <v>18.456499999999998</v>
      </c>
    </row>
    <row r="1862" spans="1:8" x14ac:dyDescent="0.25">
      <c r="A1862">
        <v>1861</v>
      </c>
      <c r="B1862">
        <v>744.4</v>
      </c>
      <c r="C1862" s="1">
        <v>25569</v>
      </c>
      <c r="D1862" s="2">
        <v>0.85576388888888888</v>
      </c>
      <c r="E1862">
        <v>4.5</v>
      </c>
      <c r="F1862">
        <v>33.189399999999999</v>
      </c>
      <c r="G1862">
        <v>0</v>
      </c>
      <c r="H1862">
        <v>18.378900000000002</v>
      </c>
    </row>
    <row r="1863" spans="1:8" x14ac:dyDescent="0.25">
      <c r="A1863">
        <v>1862</v>
      </c>
      <c r="B1863">
        <v>744.8</v>
      </c>
      <c r="C1863" s="1">
        <v>25569</v>
      </c>
      <c r="D1863" s="2">
        <v>0.85576388888888888</v>
      </c>
      <c r="E1863">
        <v>4.5</v>
      </c>
      <c r="F1863">
        <v>33.131999999999998</v>
      </c>
      <c r="G1863">
        <v>0</v>
      </c>
      <c r="H1863">
        <v>18.116399999999999</v>
      </c>
    </row>
    <row r="1864" spans="1:8" x14ac:dyDescent="0.25">
      <c r="A1864">
        <v>1863</v>
      </c>
      <c r="B1864">
        <v>745.2</v>
      </c>
      <c r="C1864" s="1">
        <v>25569</v>
      </c>
      <c r="D1864" s="2">
        <v>0.85577546296296303</v>
      </c>
      <c r="E1864">
        <v>4.5</v>
      </c>
      <c r="F1864">
        <v>33.049900000000001</v>
      </c>
      <c r="G1864">
        <v>0</v>
      </c>
      <c r="H1864">
        <v>18.214400000000001</v>
      </c>
    </row>
    <row r="1865" spans="1:8" x14ac:dyDescent="0.25">
      <c r="A1865">
        <v>1864</v>
      </c>
      <c r="B1865">
        <v>745.6</v>
      </c>
      <c r="C1865" s="1">
        <v>25569</v>
      </c>
      <c r="D1865" s="2">
        <v>0.85577546296296303</v>
      </c>
      <c r="E1865">
        <v>4.5</v>
      </c>
      <c r="F1865">
        <v>33.238599999999998</v>
      </c>
      <c r="G1865">
        <v>0</v>
      </c>
      <c r="H1865">
        <v>17.802199999999999</v>
      </c>
    </row>
    <row r="1866" spans="1:8" x14ac:dyDescent="0.25">
      <c r="A1866">
        <v>1865</v>
      </c>
      <c r="B1866">
        <v>746</v>
      </c>
      <c r="C1866" s="1">
        <v>25569</v>
      </c>
      <c r="D1866" s="2">
        <v>0.85578703703703696</v>
      </c>
      <c r="E1866">
        <v>4.5</v>
      </c>
      <c r="F1866">
        <v>33.255000000000003</v>
      </c>
      <c r="G1866">
        <v>0</v>
      </c>
      <c r="H1866">
        <v>18.240300000000001</v>
      </c>
    </row>
    <row r="1867" spans="1:8" x14ac:dyDescent="0.25">
      <c r="A1867">
        <v>1866</v>
      </c>
      <c r="B1867">
        <v>746.4</v>
      </c>
      <c r="C1867" s="1">
        <v>25569</v>
      </c>
      <c r="D1867" s="2">
        <v>0.85578703703703696</v>
      </c>
      <c r="E1867">
        <v>4.5</v>
      </c>
      <c r="F1867">
        <v>33.156599999999997</v>
      </c>
      <c r="G1867">
        <v>0</v>
      </c>
      <c r="H1867">
        <v>18.003699999999998</v>
      </c>
    </row>
    <row r="1868" spans="1:8" x14ac:dyDescent="0.25">
      <c r="A1868">
        <v>1867</v>
      </c>
      <c r="B1868">
        <v>746.8</v>
      </c>
      <c r="C1868" s="1">
        <v>25569</v>
      </c>
      <c r="D1868" s="2">
        <v>0.85578703703703696</v>
      </c>
      <c r="E1868">
        <v>4.5</v>
      </c>
      <c r="F1868">
        <v>33.131999999999998</v>
      </c>
      <c r="G1868">
        <v>0</v>
      </c>
      <c r="H1868">
        <v>17.879899999999999</v>
      </c>
    </row>
    <row r="1869" spans="1:8" x14ac:dyDescent="0.25">
      <c r="A1869">
        <v>1868</v>
      </c>
      <c r="B1869">
        <v>747.2</v>
      </c>
      <c r="C1869" s="1">
        <v>25569</v>
      </c>
      <c r="D1869" s="2">
        <v>0.85579861111111111</v>
      </c>
      <c r="E1869">
        <v>4.5</v>
      </c>
      <c r="F1869">
        <v>33.230400000000003</v>
      </c>
      <c r="G1869">
        <v>0</v>
      </c>
      <c r="H1869">
        <v>17.423400000000001</v>
      </c>
    </row>
    <row r="1870" spans="1:8" x14ac:dyDescent="0.25">
      <c r="A1870">
        <v>1869</v>
      </c>
      <c r="B1870">
        <v>747.6</v>
      </c>
      <c r="C1870" s="1">
        <v>25569</v>
      </c>
      <c r="D1870" s="2">
        <v>0.85579861111111111</v>
      </c>
      <c r="E1870">
        <v>4.5</v>
      </c>
      <c r="F1870">
        <v>33.255000000000003</v>
      </c>
      <c r="G1870">
        <v>0</v>
      </c>
      <c r="H1870">
        <v>17.5139</v>
      </c>
    </row>
    <row r="1871" spans="1:8" x14ac:dyDescent="0.25">
      <c r="A1871">
        <v>1870</v>
      </c>
      <c r="B1871">
        <v>748</v>
      </c>
      <c r="C1871" s="1">
        <v>25569</v>
      </c>
      <c r="D1871" s="2">
        <v>0.85581018518518526</v>
      </c>
      <c r="E1871">
        <v>4.5</v>
      </c>
      <c r="F1871">
        <v>33.263199999999998</v>
      </c>
      <c r="G1871">
        <v>0</v>
      </c>
      <c r="H1871">
        <v>17.6433</v>
      </c>
    </row>
    <row r="1872" spans="1:8" x14ac:dyDescent="0.25">
      <c r="A1872">
        <v>1871</v>
      </c>
      <c r="B1872">
        <v>748.4</v>
      </c>
      <c r="C1872" s="1">
        <v>25569</v>
      </c>
      <c r="D1872" s="2">
        <v>0.85581018518518526</v>
      </c>
      <c r="E1872">
        <v>4.5</v>
      </c>
      <c r="F1872">
        <v>33.263199999999998</v>
      </c>
      <c r="G1872">
        <v>0</v>
      </c>
      <c r="H1872">
        <v>17.994499999999999</v>
      </c>
    </row>
    <row r="1873" spans="1:8" x14ac:dyDescent="0.25">
      <c r="A1873">
        <v>1872</v>
      </c>
      <c r="B1873">
        <v>748.8</v>
      </c>
      <c r="C1873" s="1">
        <v>25569</v>
      </c>
      <c r="D1873" s="2">
        <v>0.85581018518518526</v>
      </c>
      <c r="E1873">
        <v>4.5</v>
      </c>
      <c r="F1873">
        <v>33.107300000000002</v>
      </c>
      <c r="G1873">
        <v>0</v>
      </c>
      <c r="H1873">
        <v>18.175599999999999</v>
      </c>
    </row>
    <row r="1874" spans="1:8" x14ac:dyDescent="0.25">
      <c r="A1874">
        <v>1873</v>
      </c>
      <c r="B1874">
        <v>749.2</v>
      </c>
      <c r="C1874" s="1">
        <v>25569</v>
      </c>
      <c r="D1874" s="2">
        <v>0.8558217592592593</v>
      </c>
      <c r="E1874">
        <v>4.5</v>
      </c>
      <c r="F1874">
        <v>33.189399999999999</v>
      </c>
      <c r="G1874">
        <v>0</v>
      </c>
      <c r="H1874">
        <v>17.7986</v>
      </c>
    </row>
    <row r="1875" spans="1:8" x14ac:dyDescent="0.25">
      <c r="A1875">
        <v>1874</v>
      </c>
      <c r="B1875">
        <v>749.6</v>
      </c>
      <c r="C1875" s="1">
        <v>25569</v>
      </c>
      <c r="D1875" s="2">
        <v>0.8558217592592593</v>
      </c>
      <c r="E1875">
        <v>4.5</v>
      </c>
      <c r="F1875">
        <v>33.328899999999997</v>
      </c>
      <c r="G1875">
        <v>0</v>
      </c>
      <c r="H1875">
        <v>17.493600000000001</v>
      </c>
    </row>
    <row r="1876" spans="1:8" x14ac:dyDescent="0.25">
      <c r="A1876">
        <v>1875</v>
      </c>
      <c r="B1876">
        <v>750</v>
      </c>
      <c r="C1876" s="1">
        <v>25569</v>
      </c>
      <c r="D1876" s="2">
        <v>0.85583333333333333</v>
      </c>
      <c r="E1876">
        <v>4.5</v>
      </c>
      <c r="F1876">
        <v>33.2879</v>
      </c>
      <c r="G1876">
        <v>0</v>
      </c>
      <c r="H1876">
        <v>17.752300000000002</v>
      </c>
    </row>
    <row r="1877" spans="1:8" x14ac:dyDescent="0.25">
      <c r="A1877">
        <v>1876</v>
      </c>
      <c r="B1877">
        <v>750.4</v>
      </c>
      <c r="C1877" s="1">
        <v>25569</v>
      </c>
      <c r="D1877" s="2">
        <v>0.85583333333333333</v>
      </c>
      <c r="E1877">
        <v>4.5</v>
      </c>
      <c r="F1877">
        <v>33.304299999999998</v>
      </c>
      <c r="G1877">
        <v>0</v>
      </c>
      <c r="H1877">
        <v>18.142299999999999</v>
      </c>
    </row>
    <row r="1878" spans="1:8" x14ac:dyDescent="0.25">
      <c r="A1878">
        <v>1877</v>
      </c>
      <c r="B1878">
        <v>750.8</v>
      </c>
      <c r="C1878" s="1">
        <v>25569</v>
      </c>
      <c r="D1878" s="2">
        <v>0.85583333333333333</v>
      </c>
      <c r="E1878">
        <v>4.5</v>
      </c>
      <c r="F1878">
        <v>33.238599999999998</v>
      </c>
      <c r="G1878">
        <v>0</v>
      </c>
      <c r="H1878">
        <v>18.061</v>
      </c>
    </row>
    <row r="1879" spans="1:8" x14ac:dyDescent="0.25">
      <c r="A1879">
        <v>1878</v>
      </c>
      <c r="B1879">
        <v>751.2</v>
      </c>
      <c r="C1879" s="1">
        <v>25569</v>
      </c>
      <c r="D1879" s="2">
        <v>0.85584490740740737</v>
      </c>
      <c r="E1879">
        <v>4.5</v>
      </c>
      <c r="F1879">
        <v>33.378100000000003</v>
      </c>
      <c r="G1879">
        <v>0</v>
      </c>
      <c r="H1879">
        <v>18.2255</v>
      </c>
    </row>
    <row r="1880" spans="1:8" x14ac:dyDescent="0.25">
      <c r="A1880">
        <v>1879</v>
      </c>
      <c r="B1880">
        <v>751.6</v>
      </c>
      <c r="C1880" s="1">
        <v>25569</v>
      </c>
      <c r="D1880" s="2">
        <v>0.85584490740740737</v>
      </c>
      <c r="E1880">
        <v>4.5</v>
      </c>
      <c r="F1880">
        <v>33.320700000000002</v>
      </c>
      <c r="G1880">
        <v>0</v>
      </c>
      <c r="H1880">
        <v>17.881699999999999</v>
      </c>
    </row>
    <row r="1881" spans="1:8" x14ac:dyDescent="0.25">
      <c r="A1881">
        <v>1880</v>
      </c>
      <c r="B1881">
        <v>752</v>
      </c>
      <c r="C1881" s="1">
        <v>25569</v>
      </c>
      <c r="D1881" s="2">
        <v>0.85585648148148152</v>
      </c>
      <c r="E1881">
        <v>4.5</v>
      </c>
      <c r="F1881">
        <v>33.386299999999999</v>
      </c>
      <c r="G1881">
        <v>0</v>
      </c>
      <c r="H1881">
        <v>18.290199999999999</v>
      </c>
    </row>
    <row r="1882" spans="1:8" x14ac:dyDescent="0.25">
      <c r="A1882">
        <v>1881</v>
      </c>
      <c r="B1882">
        <v>752.4</v>
      </c>
      <c r="C1882" s="1">
        <v>25569</v>
      </c>
      <c r="D1882" s="2">
        <v>0.85585648148148152</v>
      </c>
      <c r="E1882">
        <v>4.5</v>
      </c>
      <c r="F1882">
        <v>33.476599999999998</v>
      </c>
      <c r="G1882">
        <v>0</v>
      </c>
      <c r="H1882">
        <v>18.597000000000001</v>
      </c>
    </row>
    <row r="1883" spans="1:8" x14ac:dyDescent="0.25">
      <c r="A1883">
        <v>1882</v>
      </c>
      <c r="B1883">
        <v>752.8</v>
      </c>
      <c r="C1883" s="1">
        <v>25569</v>
      </c>
      <c r="D1883" s="2">
        <v>0.85585648148148152</v>
      </c>
      <c r="E1883">
        <v>4.5</v>
      </c>
      <c r="F1883">
        <v>33.263199999999998</v>
      </c>
      <c r="G1883">
        <v>0</v>
      </c>
      <c r="H1883">
        <v>18.384399999999999</v>
      </c>
    </row>
    <row r="1884" spans="1:8" x14ac:dyDescent="0.25">
      <c r="A1884">
        <v>1883</v>
      </c>
      <c r="B1884">
        <v>753.2</v>
      </c>
      <c r="C1884" s="1">
        <v>25569</v>
      </c>
      <c r="D1884" s="2">
        <v>0.85586805555555545</v>
      </c>
      <c r="E1884">
        <v>4.5</v>
      </c>
      <c r="F1884">
        <v>33.361699999999999</v>
      </c>
      <c r="G1884">
        <v>0</v>
      </c>
      <c r="H1884">
        <v>18.430599999999998</v>
      </c>
    </row>
    <row r="1885" spans="1:8" x14ac:dyDescent="0.25">
      <c r="A1885">
        <v>1884</v>
      </c>
      <c r="B1885">
        <v>753.6</v>
      </c>
      <c r="C1885" s="1">
        <v>25569</v>
      </c>
      <c r="D1885" s="2">
        <v>0.85586805555555545</v>
      </c>
      <c r="E1885">
        <v>4.5</v>
      </c>
      <c r="F1885">
        <v>33.369900000000001</v>
      </c>
      <c r="G1885">
        <v>0</v>
      </c>
      <c r="H1885">
        <v>18.360399999999998</v>
      </c>
    </row>
    <row r="1886" spans="1:8" x14ac:dyDescent="0.25">
      <c r="A1886">
        <v>1885</v>
      </c>
      <c r="B1886">
        <v>754</v>
      </c>
      <c r="C1886" s="1">
        <v>25569</v>
      </c>
      <c r="D1886" s="2">
        <v>0.8558796296296296</v>
      </c>
      <c r="E1886">
        <v>4.5</v>
      </c>
      <c r="F1886">
        <v>33.304299999999998</v>
      </c>
      <c r="G1886">
        <v>0</v>
      </c>
      <c r="H1886">
        <v>18.236599999999999</v>
      </c>
    </row>
    <row r="1887" spans="1:8" x14ac:dyDescent="0.25">
      <c r="A1887">
        <v>1886</v>
      </c>
      <c r="B1887">
        <v>754.4</v>
      </c>
      <c r="C1887" s="1">
        <v>25569</v>
      </c>
      <c r="D1887" s="2">
        <v>0.8558796296296296</v>
      </c>
      <c r="E1887">
        <v>4.5</v>
      </c>
      <c r="F1887">
        <v>33.378100000000003</v>
      </c>
      <c r="G1887">
        <v>0</v>
      </c>
      <c r="H1887">
        <v>18.151599999999998</v>
      </c>
    </row>
    <row r="1888" spans="1:8" x14ac:dyDescent="0.25">
      <c r="A1888">
        <v>1887</v>
      </c>
      <c r="B1888">
        <v>754.8</v>
      </c>
      <c r="C1888" s="1">
        <v>25569</v>
      </c>
      <c r="D1888" s="2">
        <v>0.8558796296296296</v>
      </c>
      <c r="E1888">
        <v>4.5</v>
      </c>
      <c r="F1888">
        <v>33.402700000000003</v>
      </c>
      <c r="G1888">
        <v>0</v>
      </c>
      <c r="H1888">
        <v>18.064699999999998</v>
      </c>
    </row>
    <row r="1889" spans="1:8" x14ac:dyDescent="0.25">
      <c r="A1889">
        <v>1888</v>
      </c>
      <c r="B1889">
        <v>755.2</v>
      </c>
      <c r="C1889" s="1">
        <v>25569</v>
      </c>
      <c r="D1889" s="2">
        <v>0.85589120370370375</v>
      </c>
      <c r="E1889">
        <v>4.5</v>
      </c>
      <c r="F1889">
        <v>33.205800000000004</v>
      </c>
      <c r="G1889">
        <v>0</v>
      </c>
      <c r="H1889">
        <v>18.0943</v>
      </c>
    </row>
    <row r="1890" spans="1:8" x14ac:dyDescent="0.25">
      <c r="A1890">
        <v>1889</v>
      </c>
      <c r="B1890">
        <v>755.6</v>
      </c>
      <c r="C1890" s="1">
        <v>25569</v>
      </c>
      <c r="D1890" s="2">
        <v>0.85589120370370375</v>
      </c>
      <c r="E1890">
        <v>4.5</v>
      </c>
      <c r="F1890">
        <v>33.345300000000002</v>
      </c>
      <c r="G1890">
        <v>0</v>
      </c>
      <c r="H1890">
        <v>17.935300000000002</v>
      </c>
    </row>
    <row r="1891" spans="1:8" x14ac:dyDescent="0.25">
      <c r="A1891">
        <v>1890</v>
      </c>
      <c r="B1891">
        <v>756</v>
      </c>
      <c r="C1891" s="1">
        <v>25569</v>
      </c>
      <c r="D1891" s="2">
        <v>0.85590277777777779</v>
      </c>
      <c r="E1891">
        <v>4.5</v>
      </c>
      <c r="F1891">
        <v>33.525799999999997</v>
      </c>
      <c r="G1891">
        <v>0</v>
      </c>
      <c r="H1891">
        <v>18.038799999999998</v>
      </c>
    </row>
    <row r="1892" spans="1:8" x14ac:dyDescent="0.25">
      <c r="A1892">
        <v>1891</v>
      </c>
      <c r="B1892">
        <v>756.4</v>
      </c>
      <c r="C1892" s="1">
        <v>25569</v>
      </c>
      <c r="D1892" s="2">
        <v>0.85590277777777779</v>
      </c>
      <c r="E1892">
        <v>4.5</v>
      </c>
      <c r="F1892">
        <v>33.386299999999999</v>
      </c>
      <c r="G1892">
        <v>0</v>
      </c>
      <c r="H1892">
        <v>18.168199999999999</v>
      </c>
    </row>
    <row r="1893" spans="1:8" x14ac:dyDescent="0.25">
      <c r="A1893">
        <v>1892</v>
      </c>
      <c r="B1893">
        <v>756.8</v>
      </c>
      <c r="C1893" s="1">
        <v>25569</v>
      </c>
      <c r="D1893" s="2">
        <v>0.85590277777777779</v>
      </c>
      <c r="E1893">
        <v>4.5</v>
      </c>
      <c r="F1893">
        <v>33.394500000000001</v>
      </c>
      <c r="G1893">
        <v>0</v>
      </c>
      <c r="H1893">
        <v>18.075800000000001</v>
      </c>
    </row>
    <row r="1894" spans="1:8" x14ac:dyDescent="0.25">
      <c r="A1894">
        <v>1893</v>
      </c>
      <c r="B1894">
        <v>757.2</v>
      </c>
      <c r="C1894" s="1">
        <v>25569</v>
      </c>
      <c r="D1894" s="2">
        <v>0.85591435185185183</v>
      </c>
      <c r="E1894">
        <v>4.5</v>
      </c>
      <c r="F1894">
        <v>33.451999999999998</v>
      </c>
      <c r="G1894">
        <v>0</v>
      </c>
      <c r="H1894">
        <v>18.2255</v>
      </c>
    </row>
    <row r="1895" spans="1:8" x14ac:dyDescent="0.25">
      <c r="A1895">
        <v>1894</v>
      </c>
      <c r="B1895">
        <v>757.6</v>
      </c>
      <c r="C1895" s="1">
        <v>25569</v>
      </c>
      <c r="D1895" s="2">
        <v>0.85591435185185183</v>
      </c>
      <c r="E1895">
        <v>4.5</v>
      </c>
      <c r="F1895">
        <v>33.353499999999997</v>
      </c>
      <c r="G1895">
        <v>0</v>
      </c>
      <c r="H1895">
        <v>18.1996</v>
      </c>
    </row>
    <row r="1896" spans="1:8" x14ac:dyDescent="0.25">
      <c r="A1896">
        <v>1895</v>
      </c>
      <c r="B1896">
        <v>758</v>
      </c>
      <c r="C1896" s="1">
        <v>25569</v>
      </c>
      <c r="D1896" s="2">
        <v>0.85592592592592587</v>
      </c>
      <c r="E1896">
        <v>4.5</v>
      </c>
      <c r="F1896">
        <v>33.468400000000003</v>
      </c>
      <c r="G1896">
        <v>0</v>
      </c>
      <c r="H1896">
        <v>17.9483</v>
      </c>
    </row>
    <row r="1897" spans="1:8" x14ac:dyDescent="0.25">
      <c r="A1897">
        <v>1896</v>
      </c>
      <c r="B1897">
        <v>758.4</v>
      </c>
      <c r="C1897" s="1">
        <v>25569</v>
      </c>
      <c r="D1897" s="2">
        <v>0.85592592592592587</v>
      </c>
      <c r="E1897">
        <v>4.5</v>
      </c>
      <c r="F1897">
        <v>33.501199999999997</v>
      </c>
      <c r="G1897">
        <v>0</v>
      </c>
      <c r="H1897">
        <v>18.255099999999999</v>
      </c>
    </row>
    <row r="1898" spans="1:8" x14ac:dyDescent="0.25">
      <c r="A1898">
        <v>1897</v>
      </c>
      <c r="B1898">
        <v>758.8</v>
      </c>
      <c r="C1898" s="1">
        <v>25569</v>
      </c>
      <c r="D1898" s="2">
        <v>0.85592592592592587</v>
      </c>
      <c r="E1898">
        <v>4.5</v>
      </c>
      <c r="F1898">
        <v>33.345300000000002</v>
      </c>
      <c r="G1898">
        <v>0</v>
      </c>
      <c r="H1898">
        <v>17.987100000000002</v>
      </c>
    </row>
    <row r="1899" spans="1:8" x14ac:dyDescent="0.25">
      <c r="A1899">
        <v>1898</v>
      </c>
      <c r="B1899">
        <v>759.2</v>
      </c>
      <c r="C1899" s="1">
        <v>25569</v>
      </c>
      <c r="D1899" s="2">
        <v>0.85593750000000002</v>
      </c>
      <c r="E1899">
        <v>4.5</v>
      </c>
      <c r="F1899">
        <v>33.386299999999999</v>
      </c>
      <c r="G1899">
        <v>0</v>
      </c>
      <c r="H1899">
        <v>18.463899999999999</v>
      </c>
    </row>
    <row r="1900" spans="1:8" x14ac:dyDescent="0.25">
      <c r="A1900">
        <v>1899</v>
      </c>
      <c r="B1900">
        <v>759.6</v>
      </c>
      <c r="C1900" s="1">
        <v>25569</v>
      </c>
      <c r="D1900" s="2">
        <v>0.85593750000000002</v>
      </c>
      <c r="E1900">
        <v>4.5</v>
      </c>
      <c r="F1900">
        <v>33.509399999999999</v>
      </c>
      <c r="G1900">
        <v>0</v>
      </c>
      <c r="H1900">
        <v>17.780100000000001</v>
      </c>
    </row>
    <row r="1901" spans="1:8" x14ac:dyDescent="0.25">
      <c r="A1901">
        <v>1900</v>
      </c>
      <c r="B1901">
        <v>760</v>
      </c>
      <c r="C1901" s="1">
        <v>25569</v>
      </c>
      <c r="D1901" s="2">
        <v>0.85594907407407417</v>
      </c>
      <c r="E1901">
        <v>4.5</v>
      </c>
      <c r="F1901">
        <v>33.468400000000003</v>
      </c>
      <c r="G1901">
        <v>0</v>
      </c>
      <c r="H1901">
        <v>17.6174</v>
      </c>
    </row>
    <row r="1902" spans="1:8" x14ac:dyDescent="0.25">
      <c r="A1902">
        <v>1901</v>
      </c>
      <c r="B1902">
        <v>760.4</v>
      </c>
      <c r="C1902" s="1">
        <v>25569</v>
      </c>
      <c r="D1902" s="2">
        <v>0.85594907407407417</v>
      </c>
      <c r="E1902">
        <v>4.5</v>
      </c>
      <c r="F1902">
        <v>33.435600000000001</v>
      </c>
      <c r="G1902">
        <v>0</v>
      </c>
      <c r="H1902">
        <v>17.621099999999998</v>
      </c>
    </row>
    <row r="1903" spans="1:8" x14ac:dyDescent="0.25">
      <c r="A1903">
        <v>1902</v>
      </c>
      <c r="B1903">
        <v>760.8</v>
      </c>
      <c r="C1903" s="1">
        <v>25569</v>
      </c>
      <c r="D1903" s="2">
        <v>0.85594907407407417</v>
      </c>
      <c r="E1903">
        <v>4.5</v>
      </c>
      <c r="F1903">
        <v>33.501199999999997</v>
      </c>
      <c r="G1903">
        <v>0</v>
      </c>
      <c r="H1903">
        <v>17.8096</v>
      </c>
    </row>
    <row r="1904" spans="1:8" x14ac:dyDescent="0.25">
      <c r="A1904">
        <v>1903</v>
      </c>
      <c r="B1904">
        <v>761.2</v>
      </c>
      <c r="C1904" s="1">
        <v>25569</v>
      </c>
      <c r="D1904" s="2">
        <v>0.8559606481481481</v>
      </c>
      <c r="E1904">
        <v>4.5</v>
      </c>
      <c r="F1904">
        <v>33.353499999999997</v>
      </c>
      <c r="G1904">
        <v>0</v>
      </c>
      <c r="H1904">
        <v>18.1312</v>
      </c>
    </row>
    <row r="1905" spans="1:8" x14ac:dyDescent="0.25">
      <c r="A1905">
        <v>1904</v>
      </c>
      <c r="B1905">
        <v>761.6</v>
      </c>
      <c r="C1905" s="1">
        <v>25569</v>
      </c>
      <c r="D1905" s="2">
        <v>0.8559606481481481</v>
      </c>
      <c r="E1905">
        <v>4.5</v>
      </c>
      <c r="F1905">
        <v>33.476599999999998</v>
      </c>
      <c r="G1905">
        <v>0</v>
      </c>
      <c r="H1905">
        <v>18.033300000000001</v>
      </c>
    </row>
    <row r="1906" spans="1:8" x14ac:dyDescent="0.25">
      <c r="A1906">
        <v>1905</v>
      </c>
      <c r="B1906">
        <v>762</v>
      </c>
      <c r="C1906" s="1">
        <v>25569</v>
      </c>
      <c r="D1906" s="2">
        <v>0.85597222222222225</v>
      </c>
      <c r="E1906">
        <v>4.5</v>
      </c>
      <c r="F1906">
        <v>33.4602</v>
      </c>
      <c r="G1906">
        <v>0</v>
      </c>
      <c r="H1906">
        <v>18.8095</v>
      </c>
    </row>
    <row r="1907" spans="1:8" x14ac:dyDescent="0.25">
      <c r="A1907">
        <v>1906</v>
      </c>
      <c r="B1907">
        <v>762.4</v>
      </c>
      <c r="C1907" s="1">
        <v>25569</v>
      </c>
      <c r="D1907" s="2">
        <v>0.85597222222222225</v>
      </c>
      <c r="E1907">
        <v>4.5</v>
      </c>
      <c r="F1907">
        <v>33.4602</v>
      </c>
      <c r="G1907">
        <v>0</v>
      </c>
      <c r="H1907">
        <v>18.563700000000001</v>
      </c>
    </row>
    <row r="1908" spans="1:8" x14ac:dyDescent="0.25">
      <c r="A1908">
        <v>1907</v>
      </c>
      <c r="B1908">
        <v>762.8</v>
      </c>
      <c r="C1908" s="1">
        <v>25569</v>
      </c>
      <c r="D1908" s="2">
        <v>0.85597222222222225</v>
      </c>
      <c r="E1908">
        <v>4.5</v>
      </c>
      <c r="F1908">
        <v>33.468400000000003</v>
      </c>
      <c r="G1908">
        <v>0</v>
      </c>
      <c r="H1908">
        <v>18.362300000000001</v>
      </c>
    </row>
    <row r="1909" spans="1:8" x14ac:dyDescent="0.25">
      <c r="A1909">
        <v>1908</v>
      </c>
      <c r="B1909">
        <v>763.2</v>
      </c>
      <c r="C1909" s="1">
        <v>25569</v>
      </c>
      <c r="D1909" s="2">
        <v>0.85598379629629628</v>
      </c>
      <c r="E1909">
        <v>4.5</v>
      </c>
      <c r="F1909">
        <v>33.443800000000003</v>
      </c>
      <c r="G1909">
        <v>0</v>
      </c>
      <c r="H1909">
        <v>18.0943</v>
      </c>
    </row>
    <row r="1910" spans="1:8" x14ac:dyDescent="0.25">
      <c r="A1910">
        <v>1909</v>
      </c>
      <c r="B1910">
        <v>763.6</v>
      </c>
      <c r="C1910" s="1">
        <v>25569</v>
      </c>
      <c r="D1910" s="2">
        <v>0.85598379629629628</v>
      </c>
      <c r="E1910">
        <v>4.5</v>
      </c>
      <c r="F1910">
        <v>33.4848</v>
      </c>
      <c r="G1910">
        <v>0</v>
      </c>
      <c r="H1910">
        <v>18.055499999999999</v>
      </c>
    </row>
    <row r="1911" spans="1:8" x14ac:dyDescent="0.25">
      <c r="A1911">
        <v>1910</v>
      </c>
      <c r="B1911">
        <v>764</v>
      </c>
      <c r="C1911" s="1">
        <v>25569</v>
      </c>
      <c r="D1911" s="2">
        <v>0.85599537037037043</v>
      </c>
      <c r="E1911">
        <v>4.5</v>
      </c>
      <c r="F1911">
        <v>33.476599999999998</v>
      </c>
      <c r="G1911">
        <v>0</v>
      </c>
      <c r="H1911">
        <v>17.828099999999999</v>
      </c>
    </row>
    <row r="1912" spans="1:8" x14ac:dyDescent="0.25">
      <c r="A1912">
        <v>1911</v>
      </c>
      <c r="B1912">
        <v>764.4</v>
      </c>
      <c r="C1912" s="1">
        <v>25569</v>
      </c>
      <c r="D1912" s="2">
        <v>0.85599537037037043</v>
      </c>
      <c r="E1912">
        <v>4.5</v>
      </c>
      <c r="F1912">
        <v>33.607900000000001</v>
      </c>
      <c r="G1912">
        <v>0</v>
      </c>
      <c r="H1912">
        <v>17.9316</v>
      </c>
    </row>
    <row r="1913" spans="1:8" x14ac:dyDescent="0.25">
      <c r="A1913">
        <v>1912</v>
      </c>
      <c r="B1913">
        <v>764.8</v>
      </c>
      <c r="C1913" s="1">
        <v>25569</v>
      </c>
      <c r="D1913" s="2">
        <v>0.85599537037037043</v>
      </c>
      <c r="E1913">
        <v>4.5</v>
      </c>
      <c r="F1913">
        <v>33.5914</v>
      </c>
      <c r="G1913">
        <v>0</v>
      </c>
      <c r="H1913">
        <v>18.020299999999999</v>
      </c>
    </row>
    <row r="1914" spans="1:8" x14ac:dyDescent="0.25">
      <c r="A1914">
        <v>1913</v>
      </c>
      <c r="B1914">
        <v>765.2</v>
      </c>
      <c r="C1914" s="1">
        <v>25569</v>
      </c>
      <c r="D1914" s="2">
        <v>0.85600694444444436</v>
      </c>
      <c r="E1914">
        <v>4.5</v>
      </c>
      <c r="F1914">
        <v>33.468400000000003</v>
      </c>
      <c r="G1914">
        <v>0</v>
      </c>
      <c r="H1914">
        <v>18.5138</v>
      </c>
    </row>
    <row r="1915" spans="1:8" x14ac:dyDescent="0.25">
      <c r="A1915">
        <v>1914</v>
      </c>
      <c r="B1915">
        <v>765.6</v>
      </c>
      <c r="C1915" s="1">
        <v>25569</v>
      </c>
      <c r="D1915" s="2">
        <v>0.85600694444444436</v>
      </c>
      <c r="E1915">
        <v>4.5</v>
      </c>
      <c r="F1915">
        <v>33.493000000000002</v>
      </c>
      <c r="G1915">
        <v>0</v>
      </c>
      <c r="H1915">
        <v>18.491599999999998</v>
      </c>
    </row>
    <row r="1916" spans="1:8" x14ac:dyDescent="0.25">
      <c r="A1916">
        <v>1915</v>
      </c>
      <c r="B1916">
        <v>766</v>
      </c>
      <c r="C1916" s="1">
        <v>25569</v>
      </c>
      <c r="D1916" s="2">
        <v>0.85601851851851851</v>
      </c>
      <c r="E1916">
        <v>4.5</v>
      </c>
      <c r="F1916">
        <v>33.550400000000003</v>
      </c>
      <c r="G1916">
        <v>0</v>
      </c>
      <c r="H1916">
        <v>17.881699999999999</v>
      </c>
    </row>
    <row r="1917" spans="1:8" x14ac:dyDescent="0.25">
      <c r="A1917">
        <v>1916</v>
      </c>
      <c r="B1917">
        <v>766.4</v>
      </c>
      <c r="C1917" s="1">
        <v>25569</v>
      </c>
      <c r="D1917" s="2">
        <v>0.85601851851851851</v>
      </c>
      <c r="E1917">
        <v>4.5</v>
      </c>
      <c r="F1917">
        <v>33.575000000000003</v>
      </c>
      <c r="G1917">
        <v>0</v>
      </c>
      <c r="H1917">
        <v>17.761600000000001</v>
      </c>
    </row>
    <row r="1918" spans="1:8" x14ac:dyDescent="0.25">
      <c r="A1918">
        <v>1917</v>
      </c>
      <c r="B1918">
        <v>766.8</v>
      </c>
      <c r="C1918" s="1">
        <v>25569</v>
      </c>
      <c r="D1918" s="2">
        <v>0.85601851851851851</v>
      </c>
      <c r="E1918">
        <v>4.5</v>
      </c>
      <c r="F1918">
        <v>33.5914</v>
      </c>
      <c r="G1918">
        <v>0</v>
      </c>
      <c r="H1918">
        <v>18.014800000000001</v>
      </c>
    </row>
    <row r="1919" spans="1:8" x14ac:dyDescent="0.25">
      <c r="A1919">
        <v>1918</v>
      </c>
      <c r="B1919">
        <v>767.2</v>
      </c>
      <c r="C1919" s="1">
        <v>25569</v>
      </c>
      <c r="D1919" s="2">
        <v>0.85603009259259266</v>
      </c>
      <c r="E1919">
        <v>4.5</v>
      </c>
      <c r="F1919">
        <v>33.6325</v>
      </c>
      <c r="G1919">
        <v>0</v>
      </c>
      <c r="H1919">
        <v>18.134899999999998</v>
      </c>
    </row>
    <row r="1920" spans="1:8" x14ac:dyDescent="0.25">
      <c r="A1920">
        <v>1919</v>
      </c>
      <c r="B1920">
        <v>767.6</v>
      </c>
      <c r="C1920" s="1">
        <v>25569</v>
      </c>
      <c r="D1920" s="2">
        <v>0.85603009259259266</v>
      </c>
      <c r="E1920">
        <v>4.5</v>
      </c>
      <c r="F1920">
        <v>33.5914</v>
      </c>
      <c r="G1920">
        <v>0</v>
      </c>
      <c r="H1920">
        <v>18.160799999999998</v>
      </c>
    </row>
    <row r="1921" spans="1:8" x14ac:dyDescent="0.25">
      <c r="A1921">
        <v>1920</v>
      </c>
      <c r="B1921">
        <v>768</v>
      </c>
      <c r="C1921" s="1">
        <v>25569</v>
      </c>
      <c r="D1921" s="2">
        <v>0.8560416666666667</v>
      </c>
      <c r="E1921">
        <v>4.5</v>
      </c>
      <c r="F1921">
        <v>33.640700000000002</v>
      </c>
      <c r="G1921">
        <v>0</v>
      </c>
      <c r="H1921">
        <v>18.604399999999998</v>
      </c>
    </row>
    <row r="1922" spans="1:8" x14ac:dyDescent="0.25">
      <c r="A1922">
        <v>1921</v>
      </c>
      <c r="B1922">
        <v>768.4</v>
      </c>
      <c r="C1922" s="1">
        <v>25569</v>
      </c>
      <c r="D1922" s="2">
        <v>0.8560416666666667</v>
      </c>
      <c r="E1922">
        <v>4.5</v>
      </c>
      <c r="F1922">
        <v>33.706299999999999</v>
      </c>
      <c r="G1922">
        <v>0</v>
      </c>
      <c r="H1922">
        <v>18.517499999999998</v>
      </c>
    </row>
    <row r="1923" spans="1:8" x14ac:dyDescent="0.25">
      <c r="A1923">
        <v>1922</v>
      </c>
      <c r="B1923">
        <v>768.8</v>
      </c>
      <c r="C1923" s="1">
        <v>25569</v>
      </c>
      <c r="D1923" s="2">
        <v>0.8560416666666667</v>
      </c>
      <c r="E1923">
        <v>4.5</v>
      </c>
      <c r="F1923">
        <v>33.542200000000001</v>
      </c>
      <c r="G1923">
        <v>0</v>
      </c>
      <c r="H1923">
        <v>18.160799999999998</v>
      </c>
    </row>
    <row r="1924" spans="1:8" x14ac:dyDescent="0.25">
      <c r="A1924">
        <v>1923</v>
      </c>
      <c r="B1924">
        <v>769.2</v>
      </c>
      <c r="C1924" s="1">
        <v>25569</v>
      </c>
      <c r="D1924" s="2">
        <v>0.85605324074074074</v>
      </c>
      <c r="E1924">
        <v>4.5</v>
      </c>
      <c r="F1924">
        <v>33.5914</v>
      </c>
      <c r="G1924">
        <v>0</v>
      </c>
      <c r="H1924">
        <v>18.393699999999999</v>
      </c>
    </row>
    <row r="1925" spans="1:8" x14ac:dyDescent="0.25">
      <c r="A1925">
        <v>1924</v>
      </c>
      <c r="B1925">
        <v>769.6</v>
      </c>
      <c r="C1925" s="1">
        <v>25569</v>
      </c>
      <c r="D1925" s="2">
        <v>0.85605324074074074</v>
      </c>
      <c r="E1925">
        <v>4.5</v>
      </c>
      <c r="F1925">
        <v>33.640700000000002</v>
      </c>
      <c r="G1925">
        <v>0</v>
      </c>
      <c r="H1925">
        <v>18.334499999999998</v>
      </c>
    </row>
    <row r="1926" spans="1:8" x14ac:dyDescent="0.25">
      <c r="A1926">
        <v>1925</v>
      </c>
      <c r="B1926">
        <v>770</v>
      </c>
      <c r="C1926" s="1">
        <v>25569</v>
      </c>
      <c r="D1926" s="2">
        <v>0.85606481481481478</v>
      </c>
      <c r="E1926">
        <v>4.5</v>
      </c>
      <c r="F1926">
        <v>33.509399999999999</v>
      </c>
      <c r="G1926">
        <v>0</v>
      </c>
      <c r="H1926">
        <v>18.168199999999999</v>
      </c>
    </row>
    <row r="1927" spans="1:8" x14ac:dyDescent="0.25">
      <c r="A1927">
        <v>1926</v>
      </c>
      <c r="B1927">
        <v>770.4</v>
      </c>
      <c r="C1927" s="1">
        <v>25569</v>
      </c>
      <c r="D1927" s="2">
        <v>0.85606481481481478</v>
      </c>
      <c r="E1927">
        <v>4.5</v>
      </c>
      <c r="F1927">
        <v>33.6325</v>
      </c>
      <c r="G1927">
        <v>0</v>
      </c>
      <c r="H1927">
        <v>18.040700000000001</v>
      </c>
    </row>
    <row r="1928" spans="1:8" x14ac:dyDescent="0.25">
      <c r="A1928">
        <v>1927</v>
      </c>
      <c r="B1928">
        <v>770.8</v>
      </c>
      <c r="C1928" s="1">
        <v>25569</v>
      </c>
      <c r="D1928" s="2">
        <v>0.85606481481481478</v>
      </c>
      <c r="E1928">
        <v>4.5</v>
      </c>
      <c r="F1928">
        <v>33.714500000000001</v>
      </c>
      <c r="G1928">
        <v>0</v>
      </c>
      <c r="H1928">
        <v>18.188500000000001</v>
      </c>
    </row>
    <row r="1929" spans="1:8" x14ac:dyDescent="0.25">
      <c r="A1929">
        <v>1928</v>
      </c>
      <c r="B1929">
        <v>771.2</v>
      </c>
      <c r="C1929" s="1">
        <v>25569</v>
      </c>
      <c r="D1929" s="2">
        <v>0.85607638888888893</v>
      </c>
      <c r="E1929">
        <v>4.5</v>
      </c>
      <c r="F1929">
        <v>33.624299999999998</v>
      </c>
      <c r="G1929">
        <v>0</v>
      </c>
      <c r="H1929">
        <v>18.133099999999999</v>
      </c>
    </row>
    <row r="1930" spans="1:8" x14ac:dyDescent="0.25">
      <c r="A1930">
        <v>1929</v>
      </c>
      <c r="B1930">
        <v>771.6</v>
      </c>
      <c r="C1930" s="1">
        <v>25569</v>
      </c>
      <c r="D1930" s="2">
        <v>0.85607638888888893</v>
      </c>
      <c r="E1930">
        <v>4.5</v>
      </c>
      <c r="F1930">
        <v>33.525799999999997</v>
      </c>
      <c r="G1930">
        <v>0</v>
      </c>
      <c r="H1930">
        <v>18.334499999999998</v>
      </c>
    </row>
    <row r="1931" spans="1:8" x14ac:dyDescent="0.25">
      <c r="A1931">
        <v>1930</v>
      </c>
      <c r="B1931">
        <v>772</v>
      </c>
      <c r="C1931" s="1">
        <v>25569</v>
      </c>
      <c r="D1931" s="2">
        <v>0.85608796296296286</v>
      </c>
      <c r="E1931">
        <v>4.5</v>
      </c>
      <c r="F1931">
        <v>33.665300000000002</v>
      </c>
      <c r="G1931">
        <v>0</v>
      </c>
      <c r="H1931">
        <v>18.249500000000001</v>
      </c>
    </row>
    <row r="1932" spans="1:8" x14ac:dyDescent="0.25">
      <c r="A1932">
        <v>1931</v>
      </c>
      <c r="B1932">
        <v>772.4</v>
      </c>
      <c r="C1932" s="1">
        <v>25569</v>
      </c>
      <c r="D1932" s="2">
        <v>0.85608796296296286</v>
      </c>
      <c r="E1932">
        <v>4.5</v>
      </c>
      <c r="F1932">
        <v>33.6325</v>
      </c>
      <c r="G1932">
        <v>0</v>
      </c>
      <c r="H1932">
        <v>18.012899999999998</v>
      </c>
    </row>
    <row r="1933" spans="1:8" x14ac:dyDescent="0.25">
      <c r="A1933">
        <v>1932</v>
      </c>
      <c r="B1933">
        <v>772.8</v>
      </c>
      <c r="C1933" s="1">
        <v>25569</v>
      </c>
      <c r="D1933" s="2">
        <v>0.85608796296296286</v>
      </c>
      <c r="E1933">
        <v>4.5</v>
      </c>
      <c r="F1933">
        <v>33.689900000000002</v>
      </c>
      <c r="G1933">
        <v>0</v>
      </c>
      <c r="H1933">
        <v>18.055499999999999</v>
      </c>
    </row>
    <row r="1934" spans="1:8" x14ac:dyDescent="0.25">
      <c r="A1934">
        <v>1933</v>
      </c>
      <c r="B1934">
        <v>773.2</v>
      </c>
      <c r="C1934" s="1">
        <v>25569</v>
      </c>
      <c r="D1934" s="2">
        <v>0.85609953703703701</v>
      </c>
      <c r="E1934">
        <v>4.5</v>
      </c>
      <c r="F1934">
        <v>33.755499999999998</v>
      </c>
      <c r="G1934">
        <v>0</v>
      </c>
      <c r="H1934">
        <v>17.881699999999999</v>
      </c>
    </row>
    <row r="1935" spans="1:8" x14ac:dyDescent="0.25">
      <c r="A1935">
        <v>1934</v>
      </c>
      <c r="B1935">
        <v>773.6</v>
      </c>
      <c r="C1935" s="1">
        <v>25569</v>
      </c>
      <c r="D1935" s="2">
        <v>0.85609953703703701</v>
      </c>
      <c r="E1935">
        <v>4.5</v>
      </c>
      <c r="F1935">
        <v>33.583199999999998</v>
      </c>
      <c r="G1935">
        <v>0</v>
      </c>
      <c r="H1935">
        <v>18.057300000000001</v>
      </c>
    </row>
    <row r="1936" spans="1:8" x14ac:dyDescent="0.25">
      <c r="A1936">
        <v>1935</v>
      </c>
      <c r="B1936">
        <v>774</v>
      </c>
      <c r="C1936" s="1">
        <v>25569</v>
      </c>
      <c r="D1936" s="2">
        <v>0.85611111111111116</v>
      </c>
      <c r="E1936">
        <v>4.5</v>
      </c>
      <c r="F1936">
        <v>33.6571</v>
      </c>
      <c r="G1936">
        <v>0</v>
      </c>
      <c r="H1936">
        <v>17.857700000000001</v>
      </c>
    </row>
    <row r="1937" spans="1:8" x14ac:dyDescent="0.25">
      <c r="A1937">
        <v>1936</v>
      </c>
      <c r="B1937">
        <v>774.4</v>
      </c>
      <c r="C1937" s="1">
        <v>25569</v>
      </c>
      <c r="D1937" s="2">
        <v>0.85611111111111116</v>
      </c>
      <c r="E1937">
        <v>4.5</v>
      </c>
      <c r="F1937">
        <v>33.640700000000002</v>
      </c>
      <c r="G1937">
        <v>0</v>
      </c>
      <c r="H1937">
        <v>17.5472</v>
      </c>
    </row>
    <row r="1938" spans="1:8" x14ac:dyDescent="0.25">
      <c r="A1938">
        <v>1937</v>
      </c>
      <c r="B1938">
        <v>774.8</v>
      </c>
      <c r="C1938" s="1">
        <v>25569</v>
      </c>
      <c r="D1938" s="2">
        <v>0.85611111111111116</v>
      </c>
      <c r="E1938">
        <v>4.5</v>
      </c>
      <c r="F1938">
        <v>33.739100000000001</v>
      </c>
      <c r="G1938">
        <v>0</v>
      </c>
      <c r="H1938">
        <v>17.602599999999999</v>
      </c>
    </row>
    <row r="1939" spans="1:8" x14ac:dyDescent="0.25">
      <c r="A1939">
        <v>1938</v>
      </c>
      <c r="B1939">
        <v>775.2</v>
      </c>
      <c r="C1939" s="1">
        <v>25569</v>
      </c>
      <c r="D1939" s="2">
        <v>0.85612268518518519</v>
      </c>
      <c r="E1939">
        <v>4.5</v>
      </c>
      <c r="F1939">
        <v>33.747300000000003</v>
      </c>
      <c r="G1939">
        <v>0</v>
      </c>
      <c r="H1939">
        <v>17.552700000000002</v>
      </c>
    </row>
    <row r="1940" spans="1:8" x14ac:dyDescent="0.25">
      <c r="A1940">
        <v>1939</v>
      </c>
      <c r="B1940">
        <v>775.6</v>
      </c>
      <c r="C1940" s="1">
        <v>25569</v>
      </c>
      <c r="D1940" s="2">
        <v>0.85612268518518519</v>
      </c>
      <c r="E1940">
        <v>4.5</v>
      </c>
      <c r="F1940">
        <v>33.722700000000003</v>
      </c>
      <c r="G1940">
        <v>0</v>
      </c>
      <c r="H1940">
        <v>17.9908</v>
      </c>
    </row>
    <row r="1941" spans="1:8" x14ac:dyDescent="0.25">
      <c r="A1941">
        <v>1940</v>
      </c>
      <c r="B1941">
        <v>776</v>
      </c>
      <c r="C1941" s="1">
        <v>25569</v>
      </c>
      <c r="D1941" s="2">
        <v>0.85613425925925923</v>
      </c>
      <c r="E1941">
        <v>4.5</v>
      </c>
      <c r="F1941">
        <v>33.821199999999997</v>
      </c>
      <c r="G1941">
        <v>0</v>
      </c>
      <c r="H1941">
        <v>18.170000000000002</v>
      </c>
    </row>
    <row r="1942" spans="1:8" x14ac:dyDescent="0.25">
      <c r="A1942">
        <v>1941</v>
      </c>
      <c r="B1942">
        <v>776.4</v>
      </c>
      <c r="C1942" s="1">
        <v>25569</v>
      </c>
      <c r="D1942" s="2">
        <v>0.85613425925925923</v>
      </c>
      <c r="E1942">
        <v>4.5</v>
      </c>
      <c r="F1942">
        <v>33.689900000000002</v>
      </c>
      <c r="G1942">
        <v>0</v>
      </c>
      <c r="H1942">
        <v>17.811499999999999</v>
      </c>
    </row>
    <row r="1943" spans="1:8" x14ac:dyDescent="0.25">
      <c r="A1943">
        <v>1942</v>
      </c>
      <c r="B1943">
        <v>776.8</v>
      </c>
      <c r="C1943" s="1">
        <v>25569</v>
      </c>
      <c r="D1943" s="2">
        <v>0.85613425925925923</v>
      </c>
      <c r="E1943">
        <v>4.5</v>
      </c>
      <c r="F1943">
        <v>33.771999999999998</v>
      </c>
      <c r="G1943">
        <v>0</v>
      </c>
      <c r="H1943">
        <v>18.369700000000002</v>
      </c>
    </row>
    <row r="1944" spans="1:8" x14ac:dyDescent="0.25">
      <c r="A1944">
        <v>1943</v>
      </c>
      <c r="B1944">
        <v>777.2</v>
      </c>
      <c r="C1944" s="1">
        <v>25569</v>
      </c>
      <c r="D1944" s="2">
        <v>0.85614583333333327</v>
      </c>
      <c r="E1944">
        <v>4.5</v>
      </c>
      <c r="F1944">
        <v>33.837600000000002</v>
      </c>
      <c r="G1944">
        <v>0</v>
      </c>
      <c r="H1944">
        <v>18.107199999999999</v>
      </c>
    </row>
    <row r="1945" spans="1:8" x14ac:dyDescent="0.25">
      <c r="A1945">
        <v>1944</v>
      </c>
      <c r="B1945">
        <v>777.6</v>
      </c>
      <c r="C1945" s="1">
        <v>25569</v>
      </c>
      <c r="D1945" s="2">
        <v>0.85614583333333327</v>
      </c>
      <c r="E1945">
        <v>4.5</v>
      </c>
      <c r="F1945">
        <v>33.698099999999997</v>
      </c>
      <c r="G1945">
        <v>0</v>
      </c>
      <c r="H1945">
        <v>18.022200000000002</v>
      </c>
    </row>
    <row r="1946" spans="1:8" x14ac:dyDescent="0.25">
      <c r="A1946">
        <v>1945</v>
      </c>
      <c r="B1946">
        <v>778</v>
      </c>
      <c r="C1946" s="1">
        <v>25569</v>
      </c>
      <c r="D1946" s="2">
        <v>0.85615740740740742</v>
      </c>
      <c r="E1946">
        <v>4.5</v>
      </c>
      <c r="F1946">
        <v>33.689900000000002</v>
      </c>
      <c r="G1946">
        <v>0</v>
      </c>
      <c r="H1946">
        <v>18.088699999999999</v>
      </c>
    </row>
    <row r="1947" spans="1:8" x14ac:dyDescent="0.25">
      <c r="A1947">
        <v>1946</v>
      </c>
      <c r="B1947">
        <v>778.4</v>
      </c>
      <c r="C1947" s="1">
        <v>25569</v>
      </c>
      <c r="D1947" s="2">
        <v>0.85615740740740742</v>
      </c>
      <c r="E1947">
        <v>4.5</v>
      </c>
      <c r="F1947">
        <v>33.8294</v>
      </c>
      <c r="G1947">
        <v>0</v>
      </c>
      <c r="H1947">
        <v>17.874300000000002</v>
      </c>
    </row>
    <row r="1948" spans="1:8" x14ac:dyDescent="0.25">
      <c r="A1948">
        <v>1947</v>
      </c>
      <c r="B1948">
        <v>778.8</v>
      </c>
      <c r="C1948" s="1">
        <v>25569</v>
      </c>
      <c r="D1948" s="2">
        <v>0.85615740740740742</v>
      </c>
      <c r="E1948">
        <v>4.5</v>
      </c>
      <c r="F1948">
        <v>33.771999999999998</v>
      </c>
      <c r="G1948">
        <v>0</v>
      </c>
      <c r="H1948">
        <v>17.756</v>
      </c>
    </row>
    <row r="1949" spans="1:8" x14ac:dyDescent="0.25">
      <c r="A1949">
        <v>1948</v>
      </c>
      <c r="B1949">
        <v>779.2</v>
      </c>
      <c r="C1949" s="1">
        <v>25569</v>
      </c>
      <c r="D1949" s="2">
        <v>0.85616898148148157</v>
      </c>
      <c r="E1949">
        <v>4.5</v>
      </c>
      <c r="F1949">
        <v>33.8048</v>
      </c>
      <c r="G1949">
        <v>0</v>
      </c>
      <c r="H1949">
        <v>17.6692</v>
      </c>
    </row>
    <row r="1950" spans="1:8" x14ac:dyDescent="0.25">
      <c r="A1950">
        <v>1949</v>
      </c>
      <c r="B1950">
        <v>779.6</v>
      </c>
      <c r="C1950" s="1">
        <v>25569</v>
      </c>
      <c r="D1950" s="2">
        <v>0.85616898148148157</v>
      </c>
      <c r="E1950">
        <v>4.5</v>
      </c>
      <c r="F1950">
        <v>33.886800000000001</v>
      </c>
      <c r="G1950">
        <v>0</v>
      </c>
      <c r="H1950">
        <v>18.341899999999999</v>
      </c>
    </row>
    <row r="1951" spans="1:8" x14ac:dyDescent="0.25">
      <c r="A1951">
        <v>1950</v>
      </c>
      <c r="B1951">
        <v>780</v>
      </c>
      <c r="C1951" s="1">
        <v>25569</v>
      </c>
      <c r="D1951" s="2">
        <v>0.8561805555555555</v>
      </c>
      <c r="E1951">
        <v>4.5</v>
      </c>
      <c r="F1951">
        <v>33.648899999999998</v>
      </c>
      <c r="G1951">
        <v>0</v>
      </c>
      <c r="H1951">
        <v>18.195900000000002</v>
      </c>
    </row>
    <row r="1952" spans="1:8" x14ac:dyDescent="0.25">
      <c r="A1952">
        <v>1951</v>
      </c>
      <c r="B1952">
        <v>780.4</v>
      </c>
      <c r="C1952" s="1">
        <v>25569</v>
      </c>
      <c r="D1952" s="2">
        <v>0.8561805555555555</v>
      </c>
      <c r="E1952">
        <v>4.5</v>
      </c>
      <c r="F1952">
        <v>33.722700000000003</v>
      </c>
      <c r="G1952">
        <v>0</v>
      </c>
      <c r="H1952">
        <v>17.8078</v>
      </c>
    </row>
    <row r="1953" spans="1:8" x14ac:dyDescent="0.25">
      <c r="A1953">
        <v>1952</v>
      </c>
      <c r="B1953">
        <v>780.8</v>
      </c>
      <c r="C1953" s="1">
        <v>25569</v>
      </c>
      <c r="D1953" s="2">
        <v>0.8561805555555555</v>
      </c>
      <c r="E1953">
        <v>4.5</v>
      </c>
      <c r="F1953">
        <v>33.944299999999998</v>
      </c>
      <c r="G1953">
        <v>0</v>
      </c>
      <c r="H1953">
        <v>17.8429</v>
      </c>
    </row>
    <row r="1954" spans="1:8" x14ac:dyDescent="0.25">
      <c r="A1954">
        <v>1953</v>
      </c>
      <c r="B1954">
        <v>781.2</v>
      </c>
      <c r="C1954" s="1">
        <v>25569</v>
      </c>
      <c r="D1954" s="2">
        <v>0.85619212962962965</v>
      </c>
      <c r="E1954">
        <v>4.5</v>
      </c>
      <c r="F1954">
        <v>33.747300000000003</v>
      </c>
      <c r="G1954">
        <v>0</v>
      </c>
      <c r="H1954">
        <v>17.7043</v>
      </c>
    </row>
    <row r="1955" spans="1:8" x14ac:dyDescent="0.25">
      <c r="A1955">
        <v>1954</v>
      </c>
      <c r="B1955">
        <v>781.6</v>
      </c>
      <c r="C1955" s="1">
        <v>25569</v>
      </c>
      <c r="D1955" s="2">
        <v>0.85619212962962965</v>
      </c>
      <c r="E1955">
        <v>4.5</v>
      </c>
      <c r="F1955">
        <v>33.796599999999998</v>
      </c>
      <c r="G1955">
        <v>0</v>
      </c>
      <c r="H1955">
        <v>17.770800000000001</v>
      </c>
    </row>
    <row r="1956" spans="1:8" x14ac:dyDescent="0.25">
      <c r="A1956">
        <v>1955</v>
      </c>
      <c r="B1956">
        <v>782</v>
      </c>
      <c r="C1956" s="1">
        <v>25569</v>
      </c>
      <c r="D1956" s="2">
        <v>0.85620370370370369</v>
      </c>
      <c r="E1956">
        <v>4.5</v>
      </c>
      <c r="F1956">
        <v>33.788400000000003</v>
      </c>
      <c r="G1956">
        <v>0</v>
      </c>
      <c r="H1956">
        <v>17.802199999999999</v>
      </c>
    </row>
    <row r="1957" spans="1:8" x14ac:dyDescent="0.25">
      <c r="A1957">
        <v>1956</v>
      </c>
      <c r="B1957">
        <v>782.4</v>
      </c>
      <c r="C1957" s="1">
        <v>25569</v>
      </c>
      <c r="D1957" s="2">
        <v>0.85620370370370369</v>
      </c>
      <c r="E1957">
        <v>4.5</v>
      </c>
      <c r="F1957">
        <v>33.689900000000002</v>
      </c>
      <c r="G1957">
        <v>0</v>
      </c>
      <c r="H1957">
        <v>17.410399999999999</v>
      </c>
    </row>
    <row r="1958" spans="1:8" x14ac:dyDescent="0.25">
      <c r="A1958">
        <v>1957</v>
      </c>
      <c r="B1958">
        <v>782.8</v>
      </c>
      <c r="C1958" s="1">
        <v>25569</v>
      </c>
      <c r="D1958" s="2">
        <v>0.85620370370370369</v>
      </c>
      <c r="E1958">
        <v>4.5</v>
      </c>
      <c r="F1958">
        <v>33.813000000000002</v>
      </c>
      <c r="G1958">
        <v>0</v>
      </c>
      <c r="H1958">
        <v>17.410399999999999</v>
      </c>
    </row>
    <row r="1959" spans="1:8" x14ac:dyDescent="0.25">
      <c r="A1959">
        <v>1958</v>
      </c>
      <c r="B1959">
        <v>783.2</v>
      </c>
      <c r="C1959" s="1">
        <v>25569</v>
      </c>
      <c r="D1959" s="2">
        <v>0.85621527777777784</v>
      </c>
      <c r="E1959">
        <v>4.5</v>
      </c>
      <c r="F1959">
        <v>33.944299999999998</v>
      </c>
      <c r="G1959">
        <v>0</v>
      </c>
      <c r="H1959">
        <v>17.6877</v>
      </c>
    </row>
    <row r="1960" spans="1:8" x14ac:dyDescent="0.25">
      <c r="A1960">
        <v>1959</v>
      </c>
      <c r="B1960">
        <v>783.6</v>
      </c>
      <c r="C1960" s="1">
        <v>25569</v>
      </c>
      <c r="D1960" s="2">
        <v>0.85621527777777784</v>
      </c>
      <c r="E1960">
        <v>4.5</v>
      </c>
      <c r="F1960">
        <v>33.9114</v>
      </c>
      <c r="G1960">
        <v>0</v>
      </c>
      <c r="H1960">
        <v>17.731999999999999</v>
      </c>
    </row>
    <row r="1961" spans="1:8" x14ac:dyDescent="0.25">
      <c r="A1961">
        <v>1960</v>
      </c>
      <c r="B1961">
        <v>784</v>
      </c>
      <c r="C1961" s="1">
        <v>25569</v>
      </c>
      <c r="D1961" s="2">
        <v>0.85622685185185177</v>
      </c>
      <c r="E1961">
        <v>4.5</v>
      </c>
      <c r="F1961">
        <v>33.780200000000001</v>
      </c>
      <c r="G1961">
        <v>0</v>
      </c>
      <c r="H1961">
        <v>18.384399999999999</v>
      </c>
    </row>
    <row r="1962" spans="1:8" x14ac:dyDescent="0.25">
      <c r="A1962">
        <v>1961</v>
      </c>
      <c r="B1962">
        <v>784.4</v>
      </c>
      <c r="C1962" s="1">
        <v>25569</v>
      </c>
      <c r="D1962" s="2">
        <v>0.85622685185185177</v>
      </c>
      <c r="E1962">
        <v>4.5</v>
      </c>
      <c r="F1962">
        <v>33.813000000000002</v>
      </c>
      <c r="G1962">
        <v>0</v>
      </c>
      <c r="H1962">
        <v>17.950099999999999</v>
      </c>
    </row>
    <row r="1963" spans="1:8" x14ac:dyDescent="0.25">
      <c r="A1963">
        <v>1962</v>
      </c>
      <c r="B1963">
        <v>784.8</v>
      </c>
      <c r="C1963" s="1">
        <v>25569</v>
      </c>
      <c r="D1963" s="2">
        <v>0.85622685185185177</v>
      </c>
      <c r="E1963">
        <v>4.5</v>
      </c>
      <c r="F1963">
        <v>33.870399999999997</v>
      </c>
      <c r="G1963">
        <v>0</v>
      </c>
      <c r="H1963">
        <v>18.197800000000001</v>
      </c>
    </row>
    <row r="1964" spans="1:8" x14ac:dyDescent="0.25">
      <c r="A1964">
        <v>1963</v>
      </c>
      <c r="B1964">
        <v>785.2</v>
      </c>
      <c r="C1964" s="1">
        <v>25569</v>
      </c>
      <c r="D1964" s="2">
        <v>0.85623842592592592</v>
      </c>
      <c r="E1964">
        <v>4.5</v>
      </c>
      <c r="F1964">
        <v>33.878599999999999</v>
      </c>
      <c r="G1964">
        <v>0</v>
      </c>
      <c r="H1964">
        <v>18.046199999999999</v>
      </c>
    </row>
    <row r="1965" spans="1:8" x14ac:dyDescent="0.25">
      <c r="A1965">
        <v>1964</v>
      </c>
      <c r="B1965">
        <v>785.6</v>
      </c>
      <c r="C1965" s="1">
        <v>25569</v>
      </c>
      <c r="D1965" s="2">
        <v>0.85623842592592592</v>
      </c>
      <c r="E1965">
        <v>4.5</v>
      </c>
      <c r="F1965">
        <v>33.927900000000001</v>
      </c>
      <c r="G1965">
        <v>0</v>
      </c>
      <c r="H1965">
        <v>18.097999999999999</v>
      </c>
    </row>
    <row r="1966" spans="1:8" x14ac:dyDescent="0.25">
      <c r="A1966">
        <v>1965</v>
      </c>
      <c r="B1966">
        <v>786</v>
      </c>
      <c r="C1966" s="1">
        <v>25569</v>
      </c>
      <c r="D1966" s="2">
        <v>0.85625000000000007</v>
      </c>
      <c r="E1966">
        <v>4.5</v>
      </c>
      <c r="F1966">
        <v>33.919600000000003</v>
      </c>
      <c r="G1966">
        <v>0</v>
      </c>
      <c r="H1966">
        <v>18.410299999999999</v>
      </c>
    </row>
    <row r="1967" spans="1:8" x14ac:dyDescent="0.25">
      <c r="A1967">
        <v>1966</v>
      </c>
      <c r="B1967">
        <v>786.4</v>
      </c>
      <c r="C1967" s="1">
        <v>25569</v>
      </c>
      <c r="D1967" s="2">
        <v>0.85625000000000007</v>
      </c>
      <c r="E1967">
        <v>4.5</v>
      </c>
      <c r="F1967">
        <v>33.8294</v>
      </c>
      <c r="G1967">
        <v>0</v>
      </c>
      <c r="H1967">
        <v>18.489799999999999</v>
      </c>
    </row>
    <row r="1968" spans="1:8" x14ac:dyDescent="0.25">
      <c r="A1968">
        <v>1967</v>
      </c>
      <c r="B1968">
        <v>786.8</v>
      </c>
      <c r="C1968" s="1">
        <v>25569</v>
      </c>
      <c r="D1968" s="2">
        <v>0.85625000000000007</v>
      </c>
      <c r="E1968">
        <v>4.5</v>
      </c>
      <c r="F1968">
        <v>33.813000000000002</v>
      </c>
      <c r="G1968">
        <v>0</v>
      </c>
      <c r="H1968">
        <v>17.985199999999999</v>
      </c>
    </row>
    <row r="1969" spans="1:8" x14ac:dyDescent="0.25">
      <c r="A1969">
        <v>1968</v>
      </c>
      <c r="B1969">
        <v>787.2</v>
      </c>
      <c r="C1969" s="1">
        <v>25569</v>
      </c>
      <c r="D1969" s="2">
        <v>0.85626157407407411</v>
      </c>
      <c r="E1969">
        <v>4.5</v>
      </c>
      <c r="F1969">
        <v>34.009900000000002</v>
      </c>
      <c r="G1969">
        <v>0</v>
      </c>
      <c r="H1969">
        <v>17.959299999999999</v>
      </c>
    </row>
    <row r="1970" spans="1:8" x14ac:dyDescent="0.25">
      <c r="A1970">
        <v>1969</v>
      </c>
      <c r="B1970">
        <v>787.6</v>
      </c>
      <c r="C1970" s="1">
        <v>25569</v>
      </c>
      <c r="D1970" s="2">
        <v>0.85626157407407411</v>
      </c>
      <c r="E1970">
        <v>4.5</v>
      </c>
      <c r="F1970">
        <v>33.960700000000003</v>
      </c>
      <c r="G1970">
        <v>0</v>
      </c>
      <c r="H1970">
        <v>18.493500000000001</v>
      </c>
    </row>
    <row r="1971" spans="1:8" x14ac:dyDescent="0.25">
      <c r="A1971">
        <v>1970</v>
      </c>
      <c r="B1971">
        <v>788</v>
      </c>
      <c r="C1971" s="1">
        <v>25569</v>
      </c>
      <c r="D1971" s="2">
        <v>0.85627314814814814</v>
      </c>
      <c r="E1971">
        <v>4.5</v>
      </c>
      <c r="F1971">
        <v>33.927900000000001</v>
      </c>
      <c r="G1971">
        <v>0</v>
      </c>
      <c r="H1971">
        <v>18.223600000000001</v>
      </c>
    </row>
    <row r="1972" spans="1:8" x14ac:dyDescent="0.25">
      <c r="A1972">
        <v>1971</v>
      </c>
      <c r="B1972">
        <v>788.4</v>
      </c>
      <c r="C1972" s="1">
        <v>25569</v>
      </c>
      <c r="D1972" s="2">
        <v>0.85627314814814814</v>
      </c>
      <c r="E1972">
        <v>4.5</v>
      </c>
      <c r="F1972">
        <v>33.952500000000001</v>
      </c>
      <c r="G1972">
        <v>0</v>
      </c>
      <c r="H1972">
        <v>17.900200000000002</v>
      </c>
    </row>
    <row r="1973" spans="1:8" x14ac:dyDescent="0.25">
      <c r="A1973">
        <v>1972</v>
      </c>
      <c r="B1973">
        <v>788.8</v>
      </c>
      <c r="C1973" s="1">
        <v>25569</v>
      </c>
      <c r="D1973" s="2">
        <v>0.85627314814814814</v>
      </c>
      <c r="E1973">
        <v>4.5</v>
      </c>
      <c r="F1973">
        <v>33.8048</v>
      </c>
      <c r="G1973">
        <v>0</v>
      </c>
      <c r="H1973">
        <v>17.706099999999999</v>
      </c>
    </row>
    <row r="1974" spans="1:8" x14ac:dyDescent="0.25">
      <c r="A1974">
        <v>1973</v>
      </c>
      <c r="B1974">
        <v>789.2</v>
      </c>
      <c r="C1974" s="1">
        <v>25569</v>
      </c>
      <c r="D1974" s="2">
        <v>0.85628472222222218</v>
      </c>
      <c r="E1974">
        <v>4.5</v>
      </c>
      <c r="F1974">
        <v>33.993499999999997</v>
      </c>
      <c r="G1974">
        <v>0</v>
      </c>
      <c r="H1974">
        <v>17.597100000000001</v>
      </c>
    </row>
    <row r="1975" spans="1:8" x14ac:dyDescent="0.25">
      <c r="A1975">
        <v>1974</v>
      </c>
      <c r="B1975">
        <v>789.6</v>
      </c>
      <c r="C1975" s="1">
        <v>25569</v>
      </c>
      <c r="D1975" s="2">
        <v>0.85628472222222218</v>
      </c>
      <c r="E1975">
        <v>4.5</v>
      </c>
      <c r="F1975">
        <v>34.059100000000001</v>
      </c>
      <c r="G1975">
        <v>0</v>
      </c>
      <c r="H1975">
        <v>17.698699999999999</v>
      </c>
    </row>
    <row r="1976" spans="1:8" x14ac:dyDescent="0.25">
      <c r="A1976">
        <v>1975</v>
      </c>
      <c r="B1976">
        <v>790</v>
      </c>
      <c r="C1976" s="1">
        <v>25569</v>
      </c>
      <c r="D1976" s="2">
        <v>0.85629629629629633</v>
      </c>
      <c r="E1976">
        <v>4.5</v>
      </c>
      <c r="F1976">
        <v>33.960700000000003</v>
      </c>
      <c r="G1976">
        <v>0</v>
      </c>
      <c r="H1976">
        <v>17.994499999999999</v>
      </c>
    </row>
    <row r="1977" spans="1:8" x14ac:dyDescent="0.25">
      <c r="A1977">
        <v>1976</v>
      </c>
      <c r="B1977">
        <v>790.4</v>
      </c>
      <c r="C1977" s="1">
        <v>25569</v>
      </c>
      <c r="D1977" s="2">
        <v>0.85629629629629633</v>
      </c>
      <c r="E1977">
        <v>4.5</v>
      </c>
      <c r="F1977">
        <v>33.862200000000001</v>
      </c>
      <c r="G1977">
        <v>0</v>
      </c>
      <c r="H1977">
        <v>18.0776</v>
      </c>
    </row>
    <row r="1978" spans="1:8" x14ac:dyDescent="0.25">
      <c r="A1978">
        <v>1977</v>
      </c>
      <c r="B1978">
        <v>790.8</v>
      </c>
      <c r="C1978" s="1">
        <v>25569</v>
      </c>
      <c r="D1978" s="2">
        <v>0.85629629629629633</v>
      </c>
      <c r="E1978">
        <v>4.5</v>
      </c>
      <c r="F1978">
        <v>34.050899999999999</v>
      </c>
      <c r="G1978">
        <v>0</v>
      </c>
      <c r="H1978">
        <v>17.778199999999998</v>
      </c>
    </row>
    <row r="1979" spans="1:8" x14ac:dyDescent="0.25">
      <c r="A1979">
        <v>1978</v>
      </c>
      <c r="B1979">
        <v>791.2</v>
      </c>
      <c r="C1979" s="1">
        <v>25569</v>
      </c>
      <c r="D1979" s="2">
        <v>0.85630787037037026</v>
      </c>
      <c r="E1979">
        <v>4.5</v>
      </c>
      <c r="F1979">
        <v>33.944299999999998</v>
      </c>
      <c r="G1979">
        <v>0</v>
      </c>
      <c r="H1979">
        <v>17.340199999999999</v>
      </c>
    </row>
    <row r="1980" spans="1:8" x14ac:dyDescent="0.25">
      <c r="A1980">
        <v>1979</v>
      </c>
      <c r="B1980">
        <v>791.6</v>
      </c>
      <c r="C1980" s="1">
        <v>25569</v>
      </c>
      <c r="D1980" s="2">
        <v>0.85630787037037026</v>
      </c>
      <c r="E1980">
        <v>4.5</v>
      </c>
      <c r="F1980">
        <v>34.026299999999999</v>
      </c>
      <c r="G1980">
        <v>0</v>
      </c>
      <c r="H1980">
        <v>17.6599</v>
      </c>
    </row>
    <row r="1981" spans="1:8" x14ac:dyDescent="0.25">
      <c r="A1981">
        <v>1980</v>
      </c>
      <c r="B1981">
        <v>792</v>
      </c>
      <c r="C1981" s="1">
        <v>25569</v>
      </c>
      <c r="D1981" s="2">
        <v>0.85631944444444441</v>
      </c>
      <c r="E1981">
        <v>4.5</v>
      </c>
      <c r="F1981">
        <v>34.075499999999998</v>
      </c>
      <c r="G1981">
        <v>0</v>
      </c>
      <c r="H1981">
        <v>18.049900000000001</v>
      </c>
    </row>
    <row r="1982" spans="1:8" x14ac:dyDescent="0.25">
      <c r="A1982">
        <v>1981</v>
      </c>
      <c r="B1982">
        <v>792.4</v>
      </c>
      <c r="C1982" s="1">
        <v>25569</v>
      </c>
      <c r="D1982" s="2">
        <v>0.85631944444444441</v>
      </c>
      <c r="E1982">
        <v>4.5</v>
      </c>
      <c r="F1982">
        <v>33.853999999999999</v>
      </c>
      <c r="G1982">
        <v>0</v>
      </c>
      <c r="H1982">
        <v>18.1479</v>
      </c>
    </row>
    <row r="1983" spans="1:8" x14ac:dyDescent="0.25">
      <c r="A1983">
        <v>1982</v>
      </c>
      <c r="B1983">
        <v>792.8</v>
      </c>
      <c r="C1983" s="1">
        <v>25569</v>
      </c>
      <c r="D1983" s="2">
        <v>0.85631944444444441</v>
      </c>
      <c r="E1983">
        <v>4.5</v>
      </c>
      <c r="F1983">
        <v>33.927900000000001</v>
      </c>
      <c r="G1983">
        <v>0</v>
      </c>
      <c r="H1983">
        <v>17.968599999999999</v>
      </c>
    </row>
    <row r="1984" spans="1:8" x14ac:dyDescent="0.25">
      <c r="A1984">
        <v>1983</v>
      </c>
      <c r="B1984">
        <v>793.2</v>
      </c>
      <c r="C1984" s="1">
        <v>25569</v>
      </c>
      <c r="D1984" s="2">
        <v>0.85633101851851856</v>
      </c>
      <c r="E1984">
        <v>4.5</v>
      </c>
      <c r="F1984">
        <v>34.009900000000002</v>
      </c>
      <c r="G1984">
        <v>0</v>
      </c>
      <c r="H1984">
        <v>17.8947</v>
      </c>
    </row>
    <row r="1985" spans="1:8" x14ac:dyDescent="0.25">
      <c r="A1985">
        <v>1984</v>
      </c>
      <c r="B1985">
        <v>793.6</v>
      </c>
      <c r="C1985" s="1">
        <v>25569</v>
      </c>
      <c r="D1985" s="2">
        <v>0.85633101851851856</v>
      </c>
      <c r="E1985">
        <v>4.5</v>
      </c>
      <c r="F1985">
        <v>33.944299999999998</v>
      </c>
      <c r="G1985">
        <v>0</v>
      </c>
      <c r="H1985">
        <v>17.724599999999999</v>
      </c>
    </row>
    <row r="1986" spans="1:8" x14ac:dyDescent="0.25">
      <c r="A1986">
        <v>1985</v>
      </c>
      <c r="B1986">
        <v>794</v>
      </c>
      <c r="C1986" s="1">
        <v>25569</v>
      </c>
      <c r="D1986" s="2">
        <v>0.8563425925925926</v>
      </c>
      <c r="E1986">
        <v>4.5</v>
      </c>
      <c r="F1986">
        <v>33.993499999999997</v>
      </c>
      <c r="G1986">
        <v>0</v>
      </c>
      <c r="H1986">
        <v>17.839200000000002</v>
      </c>
    </row>
    <row r="1987" spans="1:8" x14ac:dyDescent="0.25">
      <c r="A1987">
        <v>1986</v>
      </c>
      <c r="B1987">
        <v>794.4</v>
      </c>
      <c r="C1987" s="1">
        <v>25569</v>
      </c>
      <c r="D1987" s="2">
        <v>0.8563425925925926</v>
      </c>
      <c r="E1987">
        <v>4.5</v>
      </c>
      <c r="F1987">
        <v>34.0017</v>
      </c>
      <c r="G1987">
        <v>0</v>
      </c>
      <c r="H1987">
        <v>18.2698</v>
      </c>
    </row>
    <row r="1988" spans="1:8" x14ac:dyDescent="0.25">
      <c r="A1988">
        <v>1987</v>
      </c>
      <c r="B1988">
        <v>794.8</v>
      </c>
      <c r="C1988" s="1">
        <v>25569</v>
      </c>
      <c r="D1988" s="2">
        <v>0.8563425925925926</v>
      </c>
      <c r="E1988">
        <v>4.5</v>
      </c>
      <c r="F1988">
        <v>33.903199999999998</v>
      </c>
      <c r="G1988">
        <v>0</v>
      </c>
      <c r="H1988">
        <v>18.2163</v>
      </c>
    </row>
    <row r="1989" spans="1:8" x14ac:dyDescent="0.25">
      <c r="A1989">
        <v>1988</v>
      </c>
      <c r="B1989">
        <v>795.2</v>
      </c>
      <c r="C1989" s="1">
        <v>25569</v>
      </c>
      <c r="D1989" s="2">
        <v>0.85635416666666664</v>
      </c>
      <c r="E1989">
        <v>4.5</v>
      </c>
      <c r="F1989">
        <v>33.985300000000002</v>
      </c>
      <c r="G1989">
        <v>0</v>
      </c>
      <c r="H1989">
        <v>18.2181</v>
      </c>
    </row>
    <row r="1990" spans="1:8" x14ac:dyDescent="0.25">
      <c r="A1990">
        <v>1989</v>
      </c>
      <c r="B1990">
        <v>795.6</v>
      </c>
      <c r="C1990" s="1">
        <v>25569</v>
      </c>
      <c r="D1990" s="2">
        <v>0.85635416666666664</v>
      </c>
      <c r="E1990">
        <v>4.5</v>
      </c>
      <c r="F1990">
        <v>34.108400000000003</v>
      </c>
      <c r="G1990">
        <v>0</v>
      </c>
      <c r="H1990">
        <v>18.022200000000002</v>
      </c>
    </row>
    <row r="1991" spans="1:8" x14ac:dyDescent="0.25">
      <c r="A1991">
        <v>1990</v>
      </c>
      <c r="B1991">
        <v>796</v>
      </c>
      <c r="C1991" s="1">
        <v>25569</v>
      </c>
      <c r="D1991" s="2">
        <v>0.85636574074074068</v>
      </c>
      <c r="E1991">
        <v>4.5</v>
      </c>
      <c r="F1991">
        <v>34.0017</v>
      </c>
      <c r="G1991">
        <v>0</v>
      </c>
      <c r="H1991">
        <v>18.160799999999998</v>
      </c>
    </row>
    <row r="1992" spans="1:8" x14ac:dyDescent="0.25">
      <c r="A1992">
        <v>1991</v>
      </c>
      <c r="B1992">
        <v>796.4</v>
      </c>
      <c r="C1992" s="1">
        <v>25569</v>
      </c>
      <c r="D1992" s="2">
        <v>0.85636574074074068</v>
      </c>
      <c r="E1992">
        <v>4.5</v>
      </c>
      <c r="F1992">
        <v>34.0017</v>
      </c>
      <c r="G1992">
        <v>0</v>
      </c>
      <c r="H1992">
        <v>18.4251</v>
      </c>
    </row>
    <row r="1993" spans="1:8" x14ac:dyDescent="0.25">
      <c r="A1993">
        <v>1992</v>
      </c>
      <c r="B1993">
        <v>796.8</v>
      </c>
      <c r="C1993" s="1">
        <v>25569</v>
      </c>
      <c r="D1993" s="2">
        <v>0.85636574074074068</v>
      </c>
      <c r="E1993">
        <v>4.5</v>
      </c>
      <c r="F1993">
        <v>33.968899999999998</v>
      </c>
      <c r="G1993">
        <v>0</v>
      </c>
      <c r="H1993">
        <v>18.306799999999999</v>
      </c>
    </row>
    <row r="1994" spans="1:8" x14ac:dyDescent="0.25">
      <c r="A1994">
        <v>1993</v>
      </c>
      <c r="B1994">
        <v>797.2</v>
      </c>
      <c r="C1994" s="1">
        <v>25569</v>
      </c>
      <c r="D1994" s="2">
        <v>0.85637731481481483</v>
      </c>
      <c r="E1994">
        <v>4.5</v>
      </c>
      <c r="F1994">
        <v>33.968899999999998</v>
      </c>
      <c r="G1994">
        <v>0</v>
      </c>
      <c r="H1994">
        <v>17.883600000000001</v>
      </c>
    </row>
    <row r="1995" spans="1:8" x14ac:dyDescent="0.25">
      <c r="A1995">
        <v>1994</v>
      </c>
      <c r="B1995">
        <v>797.6</v>
      </c>
      <c r="C1995" s="1">
        <v>25569</v>
      </c>
      <c r="D1995" s="2">
        <v>0.85637731481481483</v>
      </c>
      <c r="E1995">
        <v>4.5</v>
      </c>
      <c r="F1995">
        <v>34.059100000000001</v>
      </c>
      <c r="G1995">
        <v>0</v>
      </c>
      <c r="H1995">
        <v>18.168199999999999</v>
      </c>
    </row>
    <row r="1996" spans="1:8" x14ac:dyDescent="0.25">
      <c r="A1996">
        <v>1995</v>
      </c>
      <c r="B1996">
        <v>798</v>
      </c>
      <c r="C1996" s="1">
        <v>25569</v>
      </c>
      <c r="D1996" s="2">
        <v>0.85638888888888898</v>
      </c>
      <c r="E1996">
        <v>4.5</v>
      </c>
      <c r="F1996">
        <v>34.116599999999998</v>
      </c>
      <c r="G1996">
        <v>0</v>
      </c>
      <c r="H1996">
        <v>18.223600000000001</v>
      </c>
    </row>
    <row r="1997" spans="1:8" x14ac:dyDescent="0.25">
      <c r="A1997">
        <v>1996</v>
      </c>
      <c r="B1997">
        <v>798.4</v>
      </c>
      <c r="C1997" s="1">
        <v>25569</v>
      </c>
      <c r="D1997" s="2">
        <v>0.85638888888888898</v>
      </c>
      <c r="E1997">
        <v>4.5</v>
      </c>
      <c r="F1997">
        <v>34.108400000000003</v>
      </c>
      <c r="G1997">
        <v>0</v>
      </c>
      <c r="H1997">
        <v>18.290199999999999</v>
      </c>
    </row>
    <row r="1998" spans="1:8" x14ac:dyDescent="0.25">
      <c r="A1998">
        <v>1997</v>
      </c>
      <c r="B1998">
        <v>798.8</v>
      </c>
      <c r="C1998" s="1">
        <v>25569</v>
      </c>
      <c r="D1998" s="2">
        <v>0.85638888888888898</v>
      </c>
      <c r="E1998">
        <v>4.5</v>
      </c>
      <c r="F1998">
        <v>34.050899999999999</v>
      </c>
      <c r="G1998">
        <v>0</v>
      </c>
      <c r="H1998">
        <v>17.940899999999999</v>
      </c>
    </row>
    <row r="1999" spans="1:8" x14ac:dyDescent="0.25">
      <c r="A1999">
        <v>1998</v>
      </c>
      <c r="B1999">
        <v>799.2</v>
      </c>
      <c r="C1999" s="1">
        <v>25569</v>
      </c>
      <c r="D1999" s="2">
        <v>0.85640046296296291</v>
      </c>
      <c r="E1999">
        <v>4.5</v>
      </c>
      <c r="F1999">
        <v>34.042700000000004</v>
      </c>
      <c r="G1999">
        <v>0</v>
      </c>
      <c r="H1999">
        <v>17.756</v>
      </c>
    </row>
    <row r="2000" spans="1:8" x14ac:dyDescent="0.25">
      <c r="A2000">
        <v>1999</v>
      </c>
      <c r="B2000">
        <v>799.6</v>
      </c>
      <c r="C2000" s="1">
        <v>25569</v>
      </c>
      <c r="D2000" s="2">
        <v>0.85640046296296291</v>
      </c>
      <c r="E2000">
        <v>4.5</v>
      </c>
      <c r="F2000">
        <v>34.1494</v>
      </c>
      <c r="G2000">
        <v>0</v>
      </c>
      <c r="H2000">
        <v>18.107199999999999</v>
      </c>
    </row>
    <row r="2001" spans="1:8" x14ac:dyDescent="0.25">
      <c r="A2001">
        <v>2000</v>
      </c>
      <c r="B2001">
        <v>800</v>
      </c>
      <c r="C2001" s="1">
        <v>25569</v>
      </c>
      <c r="D2001" s="2">
        <v>0.85641203703703705</v>
      </c>
      <c r="E2001">
        <v>4.5</v>
      </c>
      <c r="F2001">
        <v>34.1248</v>
      </c>
      <c r="G2001">
        <v>0</v>
      </c>
      <c r="H2001">
        <v>18.057300000000001</v>
      </c>
    </row>
    <row r="2002" spans="1:8" x14ac:dyDescent="0.25">
      <c r="A2002">
        <v>2001</v>
      </c>
      <c r="B2002">
        <v>800.4</v>
      </c>
      <c r="C2002" s="1">
        <v>25569</v>
      </c>
      <c r="D2002" s="2">
        <v>0.85641203703703705</v>
      </c>
      <c r="E2002">
        <v>4.5</v>
      </c>
      <c r="F2002">
        <v>34.173999999999999</v>
      </c>
      <c r="G2002">
        <v>0</v>
      </c>
      <c r="H2002">
        <v>18.39</v>
      </c>
    </row>
    <row r="2003" spans="1:8" x14ac:dyDescent="0.25">
      <c r="A2003">
        <v>2002</v>
      </c>
      <c r="B2003">
        <v>800.8</v>
      </c>
      <c r="C2003" s="1">
        <v>25569</v>
      </c>
      <c r="D2003" s="2">
        <v>0.85641203703703705</v>
      </c>
      <c r="E2003">
        <v>4.5</v>
      </c>
      <c r="F2003">
        <v>34.075499999999998</v>
      </c>
      <c r="G2003">
        <v>0</v>
      </c>
      <c r="H2003">
        <v>18.532299999999999</v>
      </c>
    </row>
    <row r="2004" spans="1:8" x14ac:dyDescent="0.25">
      <c r="A2004">
        <v>2003</v>
      </c>
      <c r="B2004">
        <v>801.2</v>
      </c>
      <c r="C2004" s="1">
        <v>25569</v>
      </c>
      <c r="D2004" s="2">
        <v>0.85642361111111109</v>
      </c>
      <c r="E2004">
        <v>4.5</v>
      </c>
      <c r="F2004">
        <v>34.165799999999997</v>
      </c>
      <c r="G2004">
        <v>0</v>
      </c>
      <c r="H2004">
        <v>18.299399999999999</v>
      </c>
    </row>
    <row r="2005" spans="1:8" x14ac:dyDescent="0.25">
      <c r="A2005">
        <v>2004</v>
      </c>
      <c r="B2005">
        <v>801.6</v>
      </c>
      <c r="C2005" s="1">
        <v>25569</v>
      </c>
      <c r="D2005" s="2">
        <v>0.85642361111111109</v>
      </c>
      <c r="E2005">
        <v>4.5</v>
      </c>
      <c r="F2005">
        <v>34.108400000000003</v>
      </c>
      <c r="G2005">
        <v>0</v>
      </c>
      <c r="H2005">
        <v>18.020299999999999</v>
      </c>
    </row>
    <row r="2006" spans="1:8" x14ac:dyDescent="0.25">
      <c r="A2006">
        <v>2005</v>
      </c>
      <c r="B2006">
        <v>802</v>
      </c>
      <c r="C2006" s="1">
        <v>25569</v>
      </c>
      <c r="D2006" s="2">
        <v>0.85643518518518524</v>
      </c>
      <c r="E2006">
        <v>4.5</v>
      </c>
      <c r="F2006">
        <v>34.223199999999999</v>
      </c>
      <c r="G2006">
        <v>0</v>
      </c>
      <c r="H2006">
        <v>18.061</v>
      </c>
    </row>
    <row r="2007" spans="1:8" x14ac:dyDescent="0.25">
      <c r="A2007">
        <v>2006</v>
      </c>
      <c r="B2007">
        <v>802.4</v>
      </c>
      <c r="C2007" s="1">
        <v>25569</v>
      </c>
      <c r="D2007" s="2">
        <v>0.85643518518518524</v>
      </c>
      <c r="E2007">
        <v>4.5</v>
      </c>
      <c r="F2007">
        <v>34.116599999999998</v>
      </c>
      <c r="G2007">
        <v>0</v>
      </c>
      <c r="H2007">
        <v>18.242100000000001</v>
      </c>
    </row>
    <row r="2008" spans="1:8" x14ac:dyDescent="0.25">
      <c r="A2008">
        <v>2007</v>
      </c>
      <c r="B2008">
        <v>802.8</v>
      </c>
      <c r="C2008" s="1">
        <v>25569</v>
      </c>
      <c r="D2008" s="2">
        <v>0.85643518518518524</v>
      </c>
      <c r="E2008">
        <v>4.5</v>
      </c>
      <c r="F2008">
        <v>34.091999999999999</v>
      </c>
      <c r="G2008">
        <v>0</v>
      </c>
      <c r="H2008">
        <v>18.4269</v>
      </c>
    </row>
    <row r="2009" spans="1:8" x14ac:dyDescent="0.25">
      <c r="A2009">
        <v>2008</v>
      </c>
      <c r="B2009">
        <v>803.2</v>
      </c>
      <c r="C2009" s="1">
        <v>25569</v>
      </c>
      <c r="D2009" s="2">
        <v>0.85644675925925917</v>
      </c>
      <c r="E2009">
        <v>4.5</v>
      </c>
      <c r="F2009">
        <v>34.165799999999997</v>
      </c>
      <c r="G2009">
        <v>0</v>
      </c>
      <c r="H2009">
        <v>18.1128</v>
      </c>
    </row>
    <row r="2010" spans="1:8" x14ac:dyDescent="0.25">
      <c r="A2010">
        <v>2009</v>
      </c>
      <c r="B2010">
        <v>803.6</v>
      </c>
      <c r="C2010" s="1">
        <v>25569</v>
      </c>
      <c r="D2010" s="2">
        <v>0.85644675925925917</v>
      </c>
      <c r="E2010">
        <v>4.5</v>
      </c>
      <c r="F2010">
        <v>34.075499999999998</v>
      </c>
      <c r="G2010">
        <v>0</v>
      </c>
      <c r="H2010">
        <v>18.061</v>
      </c>
    </row>
    <row r="2011" spans="1:8" x14ac:dyDescent="0.25">
      <c r="A2011">
        <v>2010</v>
      </c>
      <c r="B2011">
        <v>804</v>
      </c>
      <c r="C2011" s="1">
        <v>25569</v>
      </c>
      <c r="D2011" s="2">
        <v>0.85645833333333332</v>
      </c>
      <c r="E2011">
        <v>4.5</v>
      </c>
      <c r="F2011">
        <v>34.198599999999999</v>
      </c>
      <c r="G2011">
        <v>0</v>
      </c>
      <c r="H2011">
        <v>17.920500000000001</v>
      </c>
    </row>
    <row r="2012" spans="1:8" x14ac:dyDescent="0.25">
      <c r="A2012">
        <v>2011</v>
      </c>
      <c r="B2012">
        <v>804.4</v>
      </c>
      <c r="C2012" s="1">
        <v>25569</v>
      </c>
      <c r="D2012" s="2">
        <v>0.85645833333333332</v>
      </c>
      <c r="E2012">
        <v>4.5</v>
      </c>
      <c r="F2012">
        <v>34.239600000000003</v>
      </c>
      <c r="G2012">
        <v>0</v>
      </c>
      <c r="H2012">
        <v>18.223600000000001</v>
      </c>
    </row>
    <row r="2013" spans="1:8" x14ac:dyDescent="0.25">
      <c r="A2013">
        <v>2012</v>
      </c>
      <c r="B2013">
        <v>804.8</v>
      </c>
      <c r="C2013" s="1">
        <v>25569</v>
      </c>
      <c r="D2013" s="2">
        <v>0.85645833333333332</v>
      </c>
      <c r="E2013">
        <v>4.5</v>
      </c>
      <c r="F2013">
        <v>34.116599999999998</v>
      </c>
      <c r="G2013">
        <v>0</v>
      </c>
      <c r="H2013">
        <v>18.366</v>
      </c>
    </row>
    <row r="2014" spans="1:8" x14ac:dyDescent="0.25">
      <c r="A2014">
        <v>2013</v>
      </c>
      <c r="B2014">
        <v>805.2</v>
      </c>
      <c r="C2014" s="1">
        <v>25569</v>
      </c>
      <c r="D2014" s="2">
        <v>0.85646990740740747</v>
      </c>
      <c r="E2014">
        <v>4.5</v>
      </c>
      <c r="F2014">
        <v>34.190399999999997</v>
      </c>
      <c r="G2014">
        <v>0</v>
      </c>
      <c r="H2014">
        <v>18.059200000000001</v>
      </c>
    </row>
    <row r="2015" spans="1:8" x14ac:dyDescent="0.25">
      <c r="A2015">
        <v>2014</v>
      </c>
      <c r="B2015">
        <v>805.6</v>
      </c>
      <c r="C2015" s="1">
        <v>25569</v>
      </c>
      <c r="D2015" s="2">
        <v>0.85646990740740747</v>
      </c>
      <c r="E2015">
        <v>4.5</v>
      </c>
      <c r="F2015">
        <v>34.190399999999997</v>
      </c>
      <c r="G2015">
        <v>0</v>
      </c>
      <c r="H2015">
        <v>17.846599999999999</v>
      </c>
    </row>
    <row r="2016" spans="1:8" x14ac:dyDescent="0.25">
      <c r="A2016">
        <v>2015</v>
      </c>
      <c r="B2016">
        <v>806</v>
      </c>
      <c r="C2016" s="1">
        <v>25569</v>
      </c>
      <c r="D2016" s="2">
        <v>0.85648148148148151</v>
      </c>
      <c r="E2016">
        <v>4.5</v>
      </c>
      <c r="F2016">
        <v>34.133000000000003</v>
      </c>
      <c r="G2016">
        <v>0</v>
      </c>
      <c r="H2016">
        <v>17.645099999999999</v>
      </c>
    </row>
    <row r="2017" spans="1:8" x14ac:dyDescent="0.25">
      <c r="A2017">
        <v>2016</v>
      </c>
      <c r="B2017">
        <v>806.4</v>
      </c>
      <c r="C2017" s="1">
        <v>25569</v>
      </c>
      <c r="D2017" s="2">
        <v>0.85648148148148151</v>
      </c>
      <c r="E2017">
        <v>4.5</v>
      </c>
      <c r="F2017">
        <v>34.190399999999997</v>
      </c>
      <c r="G2017">
        <v>0</v>
      </c>
      <c r="H2017">
        <v>17.890999999999998</v>
      </c>
    </row>
    <row r="2018" spans="1:8" x14ac:dyDescent="0.25">
      <c r="A2018">
        <v>2017</v>
      </c>
      <c r="B2018">
        <v>806.8</v>
      </c>
      <c r="C2018" s="1">
        <v>25569</v>
      </c>
      <c r="D2018" s="2">
        <v>0.85648148148148151</v>
      </c>
      <c r="E2018">
        <v>4.5</v>
      </c>
      <c r="F2018">
        <v>34.223199999999999</v>
      </c>
      <c r="G2018">
        <v>0</v>
      </c>
      <c r="H2018">
        <v>17.707999999999998</v>
      </c>
    </row>
    <row r="2019" spans="1:8" x14ac:dyDescent="0.25">
      <c r="A2019">
        <v>2018</v>
      </c>
      <c r="B2019">
        <v>807.2</v>
      </c>
      <c r="C2019" s="1">
        <v>25569</v>
      </c>
      <c r="D2019" s="2">
        <v>0.85649305555555555</v>
      </c>
      <c r="E2019">
        <v>4.5</v>
      </c>
      <c r="F2019">
        <v>34.108400000000003</v>
      </c>
      <c r="G2019">
        <v>0</v>
      </c>
      <c r="H2019">
        <v>17.6784</v>
      </c>
    </row>
    <row r="2020" spans="1:8" x14ac:dyDescent="0.25">
      <c r="A2020">
        <v>2019</v>
      </c>
      <c r="B2020">
        <v>807.6</v>
      </c>
      <c r="C2020" s="1">
        <v>25569</v>
      </c>
      <c r="D2020" s="2">
        <v>0.85649305555555555</v>
      </c>
      <c r="E2020">
        <v>4.5</v>
      </c>
      <c r="F2020">
        <v>34.157600000000002</v>
      </c>
      <c r="G2020">
        <v>0</v>
      </c>
      <c r="H2020">
        <v>17.745000000000001</v>
      </c>
    </row>
    <row r="2021" spans="1:8" x14ac:dyDescent="0.25">
      <c r="A2021">
        <v>2020</v>
      </c>
      <c r="B2021">
        <v>808</v>
      </c>
      <c r="C2021" s="1">
        <v>25569</v>
      </c>
      <c r="D2021" s="2">
        <v>0.85650462962962959</v>
      </c>
      <c r="E2021">
        <v>4.5</v>
      </c>
      <c r="F2021">
        <v>34.338099999999997</v>
      </c>
      <c r="G2021">
        <v>0</v>
      </c>
      <c r="H2021">
        <v>17.227399999999999</v>
      </c>
    </row>
    <row r="2022" spans="1:8" x14ac:dyDescent="0.25">
      <c r="A2022">
        <v>2021</v>
      </c>
      <c r="B2022">
        <v>808.4</v>
      </c>
      <c r="C2022" s="1">
        <v>25569</v>
      </c>
      <c r="D2022" s="2">
        <v>0.85650462962962959</v>
      </c>
      <c r="E2022">
        <v>4.5</v>
      </c>
      <c r="F2022">
        <v>34.264299999999999</v>
      </c>
      <c r="G2022">
        <v>0</v>
      </c>
      <c r="H2022">
        <v>17.371600000000001</v>
      </c>
    </row>
    <row r="2023" spans="1:8" x14ac:dyDescent="0.25">
      <c r="A2023">
        <v>2022</v>
      </c>
      <c r="B2023">
        <v>808.8</v>
      </c>
      <c r="C2023" s="1">
        <v>25569</v>
      </c>
      <c r="D2023" s="2">
        <v>0.85650462962962959</v>
      </c>
      <c r="E2023">
        <v>4.5</v>
      </c>
      <c r="F2023">
        <v>34.280700000000003</v>
      </c>
      <c r="G2023">
        <v>0</v>
      </c>
      <c r="H2023">
        <v>17.876200000000001</v>
      </c>
    </row>
    <row r="2024" spans="1:8" x14ac:dyDescent="0.25">
      <c r="A2024">
        <v>2023</v>
      </c>
      <c r="B2024">
        <v>809.2</v>
      </c>
      <c r="C2024" s="1">
        <v>25569</v>
      </c>
      <c r="D2024" s="2">
        <v>0.85651620370370374</v>
      </c>
      <c r="E2024">
        <v>4.5</v>
      </c>
      <c r="F2024">
        <v>34.305300000000003</v>
      </c>
      <c r="G2024">
        <v>0</v>
      </c>
      <c r="H2024">
        <v>18.022200000000002</v>
      </c>
    </row>
    <row r="2025" spans="1:8" x14ac:dyDescent="0.25">
      <c r="A2025">
        <v>2024</v>
      </c>
      <c r="B2025">
        <v>809.6</v>
      </c>
      <c r="C2025" s="1">
        <v>25569</v>
      </c>
      <c r="D2025" s="2">
        <v>0.85651620370370374</v>
      </c>
      <c r="E2025">
        <v>4.5</v>
      </c>
      <c r="F2025">
        <v>34.133000000000003</v>
      </c>
      <c r="G2025">
        <v>0</v>
      </c>
      <c r="H2025">
        <v>18.142299999999999</v>
      </c>
    </row>
    <row r="2026" spans="1:8" x14ac:dyDescent="0.25">
      <c r="A2026">
        <v>2025</v>
      </c>
      <c r="B2026">
        <v>810</v>
      </c>
      <c r="C2026" s="1">
        <v>25569</v>
      </c>
      <c r="D2026" s="2">
        <v>0.85652777777777767</v>
      </c>
      <c r="E2026">
        <v>4.5</v>
      </c>
      <c r="F2026">
        <v>34.247799999999998</v>
      </c>
      <c r="G2026">
        <v>0</v>
      </c>
      <c r="H2026">
        <v>17.916799999999999</v>
      </c>
    </row>
    <row r="2027" spans="1:8" x14ac:dyDescent="0.25">
      <c r="A2027">
        <v>2026</v>
      </c>
      <c r="B2027">
        <v>810.4</v>
      </c>
      <c r="C2027" s="1">
        <v>25569</v>
      </c>
      <c r="D2027" s="2">
        <v>0.85652777777777767</v>
      </c>
      <c r="E2027">
        <v>4.5</v>
      </c>
      <c r="F2027">
        <v>34.420200000000001</v>
      </c>
      <c r="G2027">
        <v>0</v>
      </c>
      <c r="H2027">
        <v>17.778199999999998</v>
      </c>
    </row>
    <row r="2028" spans="1:8" x14ac:dyDescent="0.25">
      <c r="A2028">
        <v>2027</v>
      </c>
      <c r="B2028">
        <v>810.8</v>
      </c>
      <c r="C2028" s="1">
        <v>25569</v>
      </c>
      <c r="D2028" s="2">
        <v>0.85652777777777767</v>
      </c>
      <c r="E2028">
        <v>4.5</v>
      </c>
      <c r="F2028">
        <v>34.198599999999999</v>
      </c>
      <c r="G2028">
        <v>0</v>
      </c>
      <c r="H2028">
        <v>18.0185</v>
      </c>
    </row>
    <row r="2029" spans="1:8" x14ac:dyDescent="0.25">
      <c r="A2029">
        <v>2028</v>
      </c>
      <c r="B2029">
        <v>811.2</v>
      </c>
      <c r="C2029" s="1">
        <v>25569</v>
      </c>
      <c r="D2029" s="2">
        <v>0.85653935185185182</v>
      </c>
      <c r="E2029">
        <v>4.5</v>
      </c>
      <c r="F2029">
        <v>34.215000000000003</v>
      </c>
      <c r="G2029">
        <v>0</v>
      </c>
      <c r="H2029">
        <v>17.632200000000001</v>
      </c>
    </row>
    <row r="2030" spans="1:8" x14ac:dyDescent="0.25">
      <c r="A2030">
        <v>2029</v>
      </c>
      <c r="B2030">
        <v>811.6</v>
      </c>
      <c r="C2030" s="1">
        <v>25569</v>
      </c>
      <c r="D2030" s="2">
        <v>0.85653935185185182</v>
      </c>
      <c r="E2030">
        <v>4.5</v>
      </c>
      <c r="F2030">
        <v>34.313499999999998</v>
      </c>
      <c r="G2030">
        <v>0</v>
      </c>
      <c r="H2030">
        <v>17.741299999999999</v>
      </c>
    </row>
    <row r="2031" spans="1:8" x14ac:dyDescent="0.25">
      <c r="A2031">
        <v>2030</v>
      </c>
      <c r="B2031">
        <v>812</v>
      </c>
      <c r="C2031" s="1">
        <v>25569</v>
      </c>
      <c r="D2031" s="2">
        <v>0.85655092592592597</v>
      </c>
      <c r="E2031">
        <v>4.5</v>
      </c>
      <c r="F2031">
        <v>34.231400000000001</v>
      </c>
      <c r="G2031">
        <v>0</v>
      </c>
      <c r="H2031">
        <v>17.593399999999999</v>
      </c>
    </row>
    <row r="2032" spans="1:8" x14ac:dyDescent="0.25">
      <c r="A2032">
        <v>2031</v>
      </c>
      <c r="B2032">
        <v>812.4</v>
      </c>
      <c r="C2032" s="1">
        <v>25569</v>
      </c>
      <c r="D2032" s="2">
        <v>0.85655092592592597</v>
      </c>
      <c r="E2032">
        <v>4.5</v>
      </c>
      <c r="F2032">
        <v>34.346299999999999</v>
      </c>
      <c r="G2032">
        <v>0</v>
      </c>
      <c r="H2032">
        <v>17.428899999999999</v>
      </c>
    </row>
    <row r="2033" spans="1:8" x14ac:dyDescent="0.25">
      <c r="A2033">
        <v>2032</v>
      </c>
      <c r="B2033">
        <v>812.8</v>
      </c>
      <c r="C2033" s="1">
        <v>25569</v>
      </c>
      <c r="D2033" s="2">
        <v>0.85655092592592597</v>
      </c>
      <c r="E2033">
        <v>4.5</v>
      </c>
      <c r="F2033">
        <v>34.428400000000003</v>
      </c>
      <c r="G2033">
        <v>0</v>
      </c>
      <c r="H2033">
        <v>17.395600000000002</v>
      </c>
    </row>
    <row r="2034" spans="1:8" x14ac:dyDescent="0.25">
      <c r="A2034">
        <v>2033</v>
      </c>
      <c r="B2034">
        <v>813.2</v>
      </c>
      <c r="C2034" s="1">
        <v>25569</v>
      </c>
      <c r="D2034" s="2">
        <v>0.8565625</v>
      </c>
      <c r="E2034">
        <v>4.5</v>
      </c>
      <c r="F2034">
        <v>34.256100000000004</v>
      </c>
      <c r="G2034">
        <v>0</v>
      </c>
      <c r="H2034">
        <v>17.635899999999999</v>
      </c>
    </row>
    <row r="2035" spans="1:8" x14ac:dyDescent="0.25">
      <c r="A2035">
        <v>2034</v>
      </c>
      <c r="B2035">
        <v>813.6</v>
      </c>
      <c r="C2035" s="1">
        <v>25569</v>
      </c>
      <c r="D2035" s="2">
        <v>0.8565625</v>
      </c>
      <c r="E2035">
        <v>4.5</v>
      </c>
      <c r="F2035">
        <v>34.256100000000004</v>
      </c>
      <c r="G2035">
        <v>0</v>
      </c>
      <c r="H2035">
        <v>18.0943</v>
      </c>
    </row>
    <row r="2036" spans="1:8" x14ac:dyDescent="0.25">
      <c r="A2036">
        <v>2035</v>
      </c>
      <c r="B2036">
        <v>814</v>
      </c>
      <c r="C2036" s="1">
        <v>25569</v>
      </c>
      <c r="D2036" s="2">
        <v>0.85657407407407404</v>
      </c>
      <c r="E2036">
        <v>4.5</v>
      </c>
      <c r="F2036">
        <v>34.305300000000003</v>
      </c>
      <c r="G2036">
        <v>0</v>
      </c>
      <c r="H2036">
        <v>17.8947</v>
      </c>
    </row>
    <row r="2037" spans="1:8" x14ac:dyDescent="0.25">
      <c r="A2037">
        <v>2036</v>
      </c>
      <c r="B2037">
        <v>814.4</v>
      </c>
      <c r="C2037" s="1">
        <v>25569</v>
      </c>
      <c r="D2037" s="2">
        <v>0.85657407407407404</v>
      </c>
      <c r="E2037">
        <v>4.5</v>
      </c>
      <c r="F2037">
        <v>34.313499999999998</v>
      </c>
      <c r="G2037">
        <v>0</v>
      </c>
      <c r="H2037">
        <v>17.874300000000002</v>
      </c>
    </row>
    <row r="2038" spans="1:8" x14ac:dyDescent="0.25">
      <c r="A2038">
        <v>2037</v>
      </c>
      <c r="B2038">
        <v>814.8</v>
      </c>
      <c r="C2038" s="1">
        <v>25569</v>
      </c>
      <c r="D2038" s="2">
        <v>0.85657407407407404</v>
      </c>
      <c r="E2038">
        <v>4.5</v>
      </c>
      <c r="F2038">
        <v>34.346299999999999</v>
      </c>
      <c r="G2038">
        <v>0</v>
      </c>
      <c r="H2038">
        <v>17.9224</v>
      </c>
    </row>
    <row r="2039" spans="1:8" x14ac:dyDescent="0.25">
      <c r="A2039">
        <v>2038</v>
      </c>
      <c r="B2039">
        <v>815.2</v>
      </c>
      <c r="C2039" s="1">
        <v>25569</v>
      </c>
      <c r="D2039" s="2">
        <v>0.85658564814814808</v>
      </c>
      <c r="E2039">
        <v>4.5</v>
      </c>
      <c r="F2039">
        <v>34.329900000000002</v>
      </c>
      <c r="G2039">
        <v>0</v>
      </c>
      <c r="H2039">
        <v>18.482399999999998</v>
      </c>
    </row>
    <row r="2040" spans="1:8" x14ac:dyDescent="0.25">
      <c r="A2040">
        <v>2039</v>
      </c>
      <c r="B2040">
        <v>815.6</v>
      </c>
      <c r="C2040" s="1">
        <v>25569</v>
      </c>
      <c r="D2040" s="2">
        <v>0.85658564814814808</v>
      </c>
      <c r="E2040">
        <v>4.5</v>
      </c>
      <c r="F2040">
        <v>34.198599999999999</v>
      </c>
      <c r="G2040">
        <v>0</v>
      </c>
      <c r="H2040">
        <v>18.458400000000001</v>
      </c>
    </row>
    <row r="2041" spans="1:8" x14ac:dyDescent="0.25">
      <c r="A2041">
        <v>2040</v>
      </c>
      <c r="B2041">
        <v>816</v>
      </c>
      <c r="C2041" s="1">
        <v>25569</v>
      </c>
      <c r="D2041" s="2">
        <v>0.85659722222222223</v>
      </c>
      <c r="E2041">
        <v>4.5</v>
      </c>
      <c r="F2041">
        <v>34.288899999999998</v>
      </c>
      <c r="G2041">
        <v>0</v>
      </c>
      <c r="H2041">
        <v>18.107199999999999</v>
      </c>
    </row>
    <row r="2042" spans="1:8" x14ac:dyDescent="0.25">
      <c r="A2042">
        <v>2041</v>
      </c>
      <c r="B2042">
        <v>816.4</v>
      </c>
      <c r="C2042" s="1">
        <v>25569</v>
      </c>
      <c r="D2042" s="2">
        <v>0.85659722222222223</v>
      </c>
      <c r="E2042">
        <v>4.5</v>
      </c>
      <c r="F2042">
        <v>34.428400000000003</v>
      </c>
      <c r="G2042">
        <v>0</v>
      </c>
      <c r="H2042">
        <v>17.9298</v>
      </c>
    </row>
    <row r="2043" spans="1:8" x14ac:dyDescent="0.25">
      <c r="A2043">
        <v>2042</v>
      </c>
      <c r="B2043">
        <v>816.8</v>
      </c>
      <c r="C2043" s="1">
        <v>25569</v>
      </c>
      <c r="D2043" s="2">
        <v>0.85659722222222223</v>
      </c>
      <c r="E2043">
        <v>4.5</v>
      </c>
      <c r="F2043">
        <v>34.436599999999999</v>
      </c>
      <c r="G2043">
        <v>0</v>
      </c>
      <c r="H2043">
        <v>18.0425</v>
      </c>
    </row>
    <row r="2044" spans="1:8" x14ac:dyDescent="0.25">
      <c r="A2044">
        <v>2043</v>
      </c>
      <c r="B2044">
        <v>817.2</v>
      </c>
      <c r="C2044" s="1">
        <v>25569</v>
      </c>
      <c r="D2044" s="2">
        <v>0.85660879629629638</v>
      </c>
      <c r="E2044">
        <v>4.5</v>
      </c>
      <c r="F2044">
        <v>34.346299999999999</v>
      </c>
      <c r="G2044">
        <v>0</v>
      </c>
      <c r="H2044">
        <v>18.436199999999999</v>
      </c>
    </row>
    <row r="2045" spans="1:8" x14ac:dyDescent="0.25">
      <c r="A2045">
        <v>2044</v>
      </c>
      <c r="B2045">
        <v>817.6</v>
      </c>
      <c r="C2045" s="1">
        <v>25569</v>
      </c>
      <c r="D2045" s="2">
        <v>0.85660879629629638</v>
      </c>
      <c r="E2045">
        <v>4.5</v>
      </c>
      <c r="F2045">
        <v>34.338099999999997</v>
      </c>
      <c r="G2045">
        <v>0</v>
      </c>
      <c r="H2045">
        <v>18.317900000000002</v>
      </c>
    </row>
    <row r="2046" spans="1:8" x14ac:dyDescent="0.25">
      <c r="A2046">
        <v>2045</v>
      </c>
      <c r="B2046">
        <v>818</v>
      </c>
      <c r="C2046" s="1">
        <v>25569</v>
      </c>
      <c r="D2046" s="2">
        <v>0.85662037037037031</v>
      </c>
      <c r="E2046">
        <v>4.5</v>
      </c>
      <c r="F2046">
        <v>34.231400000000001</v>
      </c>
      <c r="G2046">
        <v>0</v>
      </c>
      <c r="H2046">
        <v>18.1996</v>
      </c>
    </row>
    <row r="2047" spans="1:8" x14ac:dyDescent="0.25">
      <c r="A2047">
        <v>2046</v>
      </c>
      <c r="B2047">
        <v>818.4</v>
      </c>
      <c r="C2047" s="1">
        <v>25569</v>
      </c>
      <c r="D2047" s="2">
        <v>0.85662037037037031</v>
      </c>
      <c r="E2047">
        <v>4.5</v>
      </c>
      <c r="F2047">
        <v>34.395499999999998</v>
      </c>
      <c r="G2047">
        <v>0</v>
      </c>
      <c r="H2047">
        <v>17.985199999999999</v>
      </c>
    </row>
    <row r="2048" spans="1:8" x14ac:dyDescent="0.25">
      <c r="A2048">
        <v>2047</v>
      </c>
      <c r="B2048">
        <v>818.8</v>
      </c>
      <c r="C2048" s="1">
        <v>25569</v>
      </c>
      <c r="D2048" s="2">
        <v>0.85662037037037031</v>
      </c>
      <c r="E2048">
        <v>4.5</v>
      </c>
      <c r="F2048">
        <v>34.387300000000003</v>
      </c>
      <c r="G2048">
        <v>0</v>
      </c>
      <c r="H2048">
        <v>18.2514</v>
      </c>
    </row>
    <row r="2049" spans="1:8" x14ac:dyDescent="0.25">
      <c r="A2049">
        <v>2048</v>
      </c>
      <c r="B2049">
        <v>819.2</v>
      </c>
      <c r="C2049" s="1">
        <v>25569</v>
      </c>
      <c r="D2049" s="2">
        <v>0.85663194444444446</v>
      </c>
      <c r="E2049">
        <v>4.5</v>
      </c>
      <c r="F2049">
        <v>34.477600000000002</v>
      </c>
      <c r="G2049">
        <v>0</v>
      </c>
      <c r="H2049">
        <v>18.493500000000001</v>
      </c>
    </row>
    <row r="2050" spans="1:8" x14ac:dyDescent="0.25">
      <c r="A2050">
        <v>2049</v>
      </c>
      <c r="B2050">
        <v>819.6</v>
      </c>
      <c r="C2050" s="1">
        <v>25569</v>
      </c>
      <c r="D2050" s="2">
        <v>0.85663194444444446</v>
      </c>
      <c r="E2050">
        <v>4.5</v>
      </c>
      <c r="F2050">
        <v>34.354500000000002</v>
      </c>
      <c r="G2050">
        <v>0</v>
      </c>
      <c r="H2050">
        <v>18.602499999999999</v>
      </c>
    </row>
    <row r="2051" spans="1:8" x14ac:dyDescent="0.25">
      <c r="A2051">
        <v>2050</v>
      </c>
      <c r="B2051">
        <v>820</v>
      </c>
      <c r="C2051" s="1">
        <v>25569</v>
      </c>
      <c r="D2051" s="2">
        <v>0.8566435185185185</v>
      </c>
      <c r="E2051">
        <v>4.5</v>
      </c>
      <c r="F2051">
        <v>34.305300000000003</v>
      </c>
      <c r="G2051">
        <v>0</v>
      </c>
      <c r="H2051">
        <v>18.3567</v>
      </c>
    </row>
    <row r="2052" spans="1:8" x14ac:dyDescent="0.25">
      <c r="A2052">
        <v>2051</v>
      </c>
      <c r="B2052">
        <v>820.4</v>
      </c>
      <c r="C2052" s="1">
        <v>25569</v>
      </c>
      <c r="D2052" s="2">
        <v>0.8566435185185185</v>
      </c>
      <c r="E2052">
        <v>4.5</v>
      </c>
      <c r="F2052">
        <v>34.526800000000001</v>
      </c>
      <c r="G2052">
        <v>0</v>
      </c>
      <c r="H2052">
        <v>18.214400000000001</v>
      </c>
    </row>
    <row r="2053" spans="1:8" x14ac:dyDescent="0.25">
      <c r="A2053">
        <v>2052</v>
      </c>
      <c r="B2053">
        <v>820.8</v>
      </c>
      <c r="C2053" s="1">
        <v>25569</v>
      </c>
      <c r="D2053" s="2">
        <v>0.8566435185185185</v>
      </c>
      <c r="E2053">
        <v>4.5</v>
      </c>
      <c r="F2053">
        <v>34.411999999999999</v>
      </c>
      <c r="G2053">
        <v>0</v>
      </c>
      <c r="H2053">
        <v>18.262499999999999</v>
      </c>
    </row>
    <row r="2054" spans="1:8" x14ac:dyDescent="0.25">
      <c r="A2054">
        <v>2053</v>
      </c>
      <c r="B2054">
        <v>821.2</v>
      </c>
      <c r="C2054" s="1">
        <v>25569</v>
      </c>
      <c r="D2054" s="2">
        <v>0.85665509259259265</v>
      </c>
      <c r="E2054">
        <v>4.5</v>
      </c>
      <c r="F2054">
        <v>34.4694</v>
      </c>
      <c r="G2054">
        <v>0</v>
      </c>
      <c r="H2054">
        <v>18.162700000000001</v>
      </c>
    </row>
    <row r="2055" spans="1:8" x14ac:dyDescent="0.25">
      <c r="A2055">
        <v>2054</v>
      </c>
      <c r="B2055">
        <v>821.6</v>
      </c>
      <c r="C2055" s="1">
        <v>25569</v>
      </c>
      <c r="D2055" s="2">
        <v>0.85665509259259265</v>
      </c>
      <c r="E2055">
        <v>4.5</v>
      </c>
      <c r="F2055">
        <v>34.436599999999999</v>
      </c>
      <c r="G2055">
        <v>0</v>
      </c>
      <c r="H2055">
        <v>18.223600000000001</v>
      </c>
    </row>
    <row r="2056" spans="1:8" x14ac:dyDescent="0.25">
      <c r="A2056">
        <v>2055</v>
      </c>
      <c r="B2056">
        <v>822</v>
      </c>
      <c r="C2056" s="1">
        <v>25569</v>
      </c>
      <c r="D2056" s="2">
        <v>0.85666666666666658</v>
      </c>
      <c r="E2056">
        <v>4.5</v>
      </c>
      <c r="F2056">
        <v>34.370899999999999</v>
      </c>
      <c r="G2056">
        <v>0</v>
      </c>
      <c r="H2056">
        <v>18.273499999999999</v>
      </c>
    </row>
    <row r="2057" spans="1:8" x14ac:dyDescent="0.25">
      <c r="A2057">
        <v>2056</v>
      </c>
      <c r="B2057">
        <v>822.4</v>
      </c>
      <c r="C2057" s="1">
        <v>25569</v>
      </c>
      <c r="D2057" s="2">
        <v>0.85666666666666658</v>
      </c>
      <c r="E2057">
        <v>4.5</v>
      </c>
      <c r="F2057">
        <v>34.420200000000001</v>
      </c>
      <c r="G2057">
        <v>0</v>
      </c>
      <c r="H2057">
        <v>17.966699999999999</v>
      </c>
    </row>
    <row r="2058" spans="1:8" x14ac:dyDescent="0.25">
      <c r="A2058">
        <v>2057</v>
      </c>
      <c r="B2058">
        <v>822.8</v>
      </c>
      <c r="C2058" s="1">
        <v>25569</v>
      </c>
      <c r="D2058" s="2">
        <v>0.85666666666666658</v>
      </c>
      <c r="E2058">
        <v>4.5</v>
      </c>
      <c r="F2058">
        <v>34.567799999999998</v>
      </c>
      <c r="G2058">
        <v>0</v>
      </c>
      <c r="H2058">
        <v>18.1128</v>
      </c>
    </row>
    <row r="2059" spans="1:8" x14ac:dyDescent="0.25">
      <c r="A2059">
        <v>2058</v>
      </c>
      <c r="B2059">
        <v>823.2</v>
      </c>
      <c r="C2059" s="1">
        <v>25569</v>
      </c>
      <c r="D2059" s="2">
        <v>0.85667824074074073</v>
      </c>
      <c r="E2059">
        <v>4.5</v>
      </c>
      <c r="F2059">
        <v>34.477600000000002</v>
      </c>
      <c r="G2059">
        <v>0</v>
      </c>
      <c r="H2059">
        <v>18.526800000000001</v>
      </c>
    </row>
    <row r="2060" spans="1:8" x14ac:dyDescent="0.25">
      <c r="A2060">
        <v>2059</v>
      </c>
      <c r="B2060">
        <v>823.6</v>
      </c>
      <c r="C2060" s="1">
        <v>25569</v>
      </c>
      <c r="D2060" s="2">
        <v>0.85667824074074073</v>
      </c>
      <c r="E2060">
        <v>4.5</v>
      </c>
      <c r="F2060">
        <v>34.395499999999998</v>
      </c>
      <c r="G2060">
        <v>0</v>
      </c>
      <c r="H2060">
        <v>18.160799999999998</v>
      </c>
    </row>
    <row r="2061" spans="1:8" x14ac:dyDescent="0.25">
      <c r="A2061">
        <v>2060</v>
      </c>
      <c r="B2061">
        <v>824</v>
      </c>
      <c r="C2061" s="1">
        <v>25569</v>
      </c>
      <c r="D2061" s="2">
        <v>0.85668981481481488</v>
      </c>
      <c r="E2061">
        <v>4.5</v>
      </c>
      <c r="F2061">
        <v>34.502200000000002</v>
      </c>
      <c r="G2061">
        <v>0</v>
      </c>
      <c r="H2061">
        <v>17.682099999999998</v>
      </c>
    </row>
    <row r="2062" spans="1:8" x14ac:dyDescent="0.25">
      <c r="A2062">
        <v>2061</v>
      </c>
      <c r="B2062">
        <v>824.4</v>
      </c>
      <c r="C2062" s="1">
        <v>25569</v>
      </c>
      <c r="D2062" s="2">
        <v>0.85668981481481488</v>
      </c>
      <c r="E2062">
        <v>4.5</v>
      </c>
      <c r="F2062">
        <v>34.387300000000003</v>
      </c>
      <c r="G2062">
        <v>0</v>
      </c>
      <c r="H2062">
        <v>17.421500000000002</v>
      </c>
    </row>
    <row r="2063" spans="1:8" x14ac:dyDescent="0.25">
      <c r="A2063">
        <v>2062</v>
      </c>
      <c r="B2063">
        <v>824.8</v>
      </c>
      <c r="C2063" s="1">
        <v>25569</v>
      </c>
      <c r="D2063" s="2">
        <v>0.85668981481481488</v>
      </c>
      <c r="E2063">
        <v>4.5</v>
      </c>
      <c r="F2063">
        <v>34.510399999999997</v>
      </c>
      <c r="G2063">
        <v>0</v>
      </c>
      <c r="H2063">
        <v>17.926100000000002</v>
      </c>
    </row>
    <row r="2064" spans="1:8" x14ac:dyDescent="0.25">
      <c r="A2064">
        <v>2063</v>
      </c>
      <c r="B2064">
        <v>825.2</v>
      </c>
      <c r="C2064" s="1">
        <v>25569</v>
      </c>
      <c r="D2064" s="2">
        <v>0.85670138888888892</v>
      </c>
      <c r="E2064">
        <v>4.5</v>
      </c>
      <c r="F2064">
        <v>34.592500000000001</v>
      </c>
      <c r="G2064">
        <v>0</v>
      </c>
      <c r="H2064">
        <v>17.874300000000002</v>
      </c>
    </row>
    <row r="2065" spans="1:8" x14ac:dyDescent="0.25">
      <c r="A2065">
        <v>2064</v>
      </c>
      <c r="B2065">
        <v>825.6</v>
      </c>
      <c r="C2065" s="1">
        <v>25569</v>
      </c>
      <c r="D2065" s="2">
        <v>0.85670138888888892</v>
      </c>
      <c r="E2065">
        <v>4.5</v>
      </c>
      <c r="F2065">
        <v>34.346299999999999</v>
      </c>
      <c r="G2065">
        <v>0</v>
      </c>
      <c r="H2065">
        <v>18.0869</v>
      </c>
    </row>
    <row r="2066" spans="1:8" x14ac:dyDescent="0.25">
      <c r="A2066">
        <v>2065</v>
      </c>
      <c r="B2066">
        <v>826</v>
      </c>
      <c r="C2066" s="1">
        <v>25569</v>
      </c>
      <c r="D2066" s="2">
        <v>0.85671296296296295</v>
      </c>
      <c r="E2066">
        <v>4.5</v>
      </c>
      <c r="F2066">
        <v>34.477600000000002</v>
      </c>
      <c r="G2066">
        <v>0</v>
      </c>
      <c r="H2066">
        <v>17.9224</v>
      </c>
    </row>
    <row r="2067" spans="1:8" x14ac:dyDescent="0.25">
      <c r="A2067">
        <v>2066</v>
      </c>
      <c r="B2067">
        <v>826.4</v>
      </c>
      <c r="C2067" s="1">
        <v>25569</v>
      </c>
      <c r="D2067" s="2">
        <v>0.85671296296296295</v>
      </c>
      <c r="E2067">
        <v>4.5</v>
      </c>
      <c r="F2067">
        <v>34.485799999999998</v>
      </c>
      <c r="G2067">
        <v>0</v>
      </c>
      <c r="H2067">
        <v>17.611899999999999</v>
      </c>
    </row>
    <row r="2068" spans="1:8" x14ac:dyDescent="0.25">
      <c r="A2068">
        <v>2067</v>
      </c>
      <c r="B2068">
        <v>826.8</v>
      </c>
      <c r="C2068" s="1">
        <v>25569</v>
      </c>
      <c r="D2068" s="2">
        <v>0.85671296296296295</v>
      </c>
      <c r="E2068">
        <v>4.5</v>
      </c>
      <c r="F2068">
        <v>34.444800000000001</v>
      </c>
      <c r="G2068">
        <v>0</v>
      </c>
      <c r="H2068">
        <v>17.916799999999999</v>
      </c>
    </row>
    <row r="2069" spans="1:8" x14ac:dyDescent="0.25">
      <c r="A2069">
        <v>2068</v>
      </c>
      <c r="B2069">
        <v>827.2</v>
      </c>
      <c r="C2069" s="1">
        <v>25569</v>
      </c>
      <c r="D2069" s="2">
        <v>0.85672453703703699</v>
      </c>
      <c r="E2069">
        <v>4.5</v>
      </c>
      <c r="F2069">
        <v>34.551400000000001</v>
      </c>
      <c r="G2069">
        <v>0</v>
      </c>
      <c r="H2069">
        <v>17.996300000000002</v>
      </c>
    </row>
    <row r="2070" spans="1:8" x14ac:dyDescent="0.25">
      <c r="A2070">
        <v>2069</v>
      </c>
      <c r="B2070">
        <v>827.6</v>
      </c>
      <c r="C2070" s="1">
        <v>25569</v>
      </c>
      <c r="D2070" s="2">
        <v>0.85672453703703699</v>
      </c>
      <c r="E2070">
        <v>4.5</v>
      </c>
      <c r="F2070">
        <v>34.584299999999999</v>
      </c>
      <c r="G2070">
        <v>0</v>
      </c>
      <c r="H2070">
        <v>18.024000000000001</v>
      </c>
    </row>
    <row r="2071" spans="1:8" x14ac:dyDescent="0.25">
      <c r="A2071">
        <v>2070</v>
      </c>
      <c r="B2071">
        <v>828</v>
      </c>
      <c r="C2071" s="1">
        <v>25569</v>
      </c>
      <c r="D2071" s="2">
        <v>0.85673611111111114</v>
      </c>
      <c r="E2071">
        <v>4.5</v>
      </c>
      <c r="F2071">
        <v>34.461199999999998</v>
      </c>
      <c r="G2071">
        <v>0</v>
      </c>
      <c r="H2071">
        <v>17.966699999999999</v>
      </c>
    </row>
    <row r="2072" spans="1:8" x14ac:dyDescent="0.25">
      <c r="A2072">
        <v>2071</v>
      </c>
      <c r="B2072">
        <v>828.4</v>
      </c>
      <c r="C2072" s="1">
        <v>25569</v>
      </c>
      <c r="D2072" s="2">
        <v>0.85673611111111114</v>
      </c>
      <c r="E2072">
        <v>4.5</v>
      </c>
      <c r="F2072">
        <v>34.494</v>
      </c>
      <c r="G2072">
        <v>0</v>
      </c>
      <c r="H2072">
        <v>17.953800000000001</v>
      </c>
    </row>
    <row r="2073" spans="1:8" x14ac:dyDescent="0.25">
      <c r="A2073">
        <v>2072</v>
      </c>
      <c r="B2073">
        <v>828.8</v>
      </c>
      <c r="C2073" s="1">
        <v>25569</v>
      </c>
      <c r="D2073" s="2">
        <v>0.85673611111111114</v>
      </c>
      <c r="E2073">
        <v>4.5</v>
      </c>
      <c r="F2073">
        <v>34.600700000000003</v>
      </c>
      <c r="G2073">
        <v>0</v>
      </c>
      <c r="H2073">
        <v>17.752300000000002</v>
      </c>
    </row>
    <row r="2074" spans="1:8" x14ac:dyDescent="0.25">
      <c r="A2074">
        <v>2073</v>
      </c>
      <c r="B2074">
        <v>829.2</v>
      </c>
      <c r="C2074" s="1">
        <v>25569</v>
      </c>
      <c r="D2074" s="2">
        <v>0.85674768518518529</v>
      </c>
      <c r="E2074">
        <v>4.5</v>
      </c>
      <c r="F2074">
        <v>34.551400000000001</v>
      </c>
      <c r="G2074">
        <v>0</v>
      </c>
      <c r="H2074">
        <v>17.828099999999999</v>
      </c>
    </row>
    <row r="2075" spans="1:8" x14ac:dyDescent="0.25">
      <c r="A2075">
        <v>2074</v>
      </c>
      <c r="B2075">
        <v>829.6</v>
      </c>
      <c r="C2075" s="1">
        <v>25569</v>
      </c>
      <c r="D2075" s="2">
        <v>0.85674768518518529</v>
      </c>
      <c r="E2075">
        <v>4.5</v>
      </c>
      <c r="F2075">
        <v>34.551400000000001</v>
      </c>
      <c r="G2075">
        <v>0</v>
      </c>
      <c r="H2075">
        <v>18.110900000000001</v>
      </c>
    </row>
    <row r="2076" spans="1:8" x14ac:dyDescent="0.25">
      <c r="A2076">
        <v>2075</v>
      </c>
      <c r="B2076">
        <v>830</v>
      </c>
      <c r="C2076" s="1">
        <v>25569</v>
      </c>
      <c r="D2076" s="2">
        <v>0.85675925925925922</v>
      </c>
      <c r="E2076">
        <v>4.5</v>
      </c>
      <c r="F2076">
        <v>34.567799999999998</v>
      </c>
      <c r="G2076">
        <v>0</v>
      </c>
      <c r="H2076">
        <v>18.353000000000002</v>
      </c>
    </row>
    <row r="2077" spans="1:8" x14ac:dyDescent="0.25">
      <c r="A2077">
        <v>2076</v>
      </c>
      <c r="B2077">
        <v>830.4</v>
      </c>
      <c r="C2077" s="1">
        <v>25569</v>
      </c>
      <c r="D2077" s="2">
        <v>0.85675925925925922</v>
      </c>
      <c r="E2077">
        <v>4.5</v>
      </c>
      <c r="F2077">
        <v>34.477600000000002</v>
      </c>
      <c r="G2077">
        <v>0</v>
      </c>
      <c r="H2077">
        <v>18.445399999999999</v>
      </c>
    </row>
    <row r="2078" spans="1:8" x14ac:dyDescent="0.25">
      <c r="A2078">
        <v>2077</v>
      </c>
      <c r="B2078">
        <v>830.8</v>
      </c>
      <c r="C2078" s="1">
        <v>25569</v>
      </c>
      <c r="D2078" s="2">
        <v>0.85675925925925922</v>
      </c>
      <c r="E2078">
        <v>4.5</v>
      </c>
      <c r="F2078">
        <v>34.551400000000001</v>
      </c>
      <c r="G2078">
        <v>0</v>
      </c>
      <c r="H2078">
        <v>18.079499999999999</v>
      </c>
    </row>
    <row r="2079" spans="1:8" x14ac:dyDescent="0.25">
      <c r="A2079">
        <v>2078</v>
      </c>
      <c r="B2079">
        <v>831.2</v>
      </c>
      <c r="C2079" s="1">
        <v>25569</v>
      </c>
      <c r="D2079" s="2">
        <v>0.85677083333333337</v>
      </c>
      <c r="E2079">
        <v>4.5</v>
      </c>
      <c r="F2079">
        <v>34.592500000000001</v>
      </c>
      <c r="G2079">
        <v>0</v>
      </c>
      <c r="H2079">
        <v>18.1128</v>
      </c>
    </row>
    <row r="2080" spans="1:8" x14ac:dyDescent="0.25">
      <c r="A2080">
        <v>2079</v>
      </c>
      <c r="B2080">
        <v>831.6</v>
      </c>
      <c r="C2080" s="1">
        <v>25569</v>
      </c>
      <c r="D2080" s="2">
        <v>0.85677083333333337</v>
      </c>
      <c r="E2080">
        <v>4.5</v>
      </c>
      <c r="F2080">
        <v>34.600700000000003</v>
      </c>
      <c r="G2080">
        <v>0</v>
      </c>
      <c r="H2080">
        <v>18.140499999999999</v>
      </c>
    </row>
    <row r="2081" spans="1:8" x14ac:dyDescent="0.25">
      <c r="A2081">
        <v>2080</v>
      </c>
      <c r="B2081">
        <v>832</v>
      </c>
      <c r="C2081" s="1">
        <v>25569</v>
      </c>
      <c r="D2081" s="2">
        <v>0.85678240740740741</v>
      </c>
      <c r="E2081">
        <v>4.5</v>
      </c>
      <c r="F2081">
        <v>34.534999999999997</v>
      </c>
      <c r="G2081">
        <v>0</v>
      </c>
      <c r="H2081">
        <v>18.116399999999999</v>
      </c>
    </row>
    <row r="2082" spans="1:8" x14ac:dyDescent="0.25">
      <c r="A2082">
        <v>2081</v>
      </c>
      <c r="B2082">
        <v>832.4</v>
      </c>
      <c r="C2082" s="1">
        <v>25569</v>
      </c>
      <c r="D2082" s="2">
        <v>0.85678240740740741</v>
      </c>
      <c r="E2082">
        <v>4.5</v>
      </c>
      <c r="F2082">
        <v>34.502200000000002</v>
      </c>
      <c r="G2082">
        <v>0</v>
      </c>
      <c r="H2082">
        <v>17.966699999999999</v>
      </c>
    </row>
    <row r="2083" spans="1:8" x14ac:dyDescent="0.25">
      <c r="A2083">
        <v>2082</v>
      </c>
      <c r="B2083">
        <v>832.8</v>
      </c>
      <c r="C2083" s="1">
        <v>25569</v>
      </c>
      <c r="D2083" s="2">
        <v>0.85678240740740741</v>
      </c>
      <c r="E2083">
        <v>4.5</v>
      </c>
      <c r="F2083">
        <v>34.551400000000001</v>
      </c>
      <c r="G2083">
        <v>0</v>
      </c>
      <c r="H2083">
        <v>17.9039</v>
      </c>
    </row>
    <row r="2084" spans="1:8" x14ac:dyDescent="0.25">
      <c r="A2084">
        <v>2083</v>
      </c>
      <c r="B2084">
        <v>833.2</v>
      </c>
      <c r="C2084" s="1">
        <v>25569</v>
      </c>
      <c r="D2084" s="2">
        <v>0.85679398148148145</v>
      </c>
      <c r="E2084">
        <v>4.5</v>
      </c>
      <c r="F2084">
        <v>34.608899999999998</v>
      </c>
      <c r="G2084">
        <v>0</v>
      </c>
      <c r="H2084">
        <v>17.731999999999999</v>
      </c>
    </row>
    <row r="2085" spans="1:8" x14ac:dyDescent="0.25">
      <c r="A2085">
        <v>2084</v>
      </c>
      <c r="B2085">
        <v>833.6</v>
      </c>
      <c r="C2085" s="1">
        <v>25569</v>
      </c>
      <c r="D2085" s="2">
        <v>0.85679398148148145</v>
      </c>
      <c r="E2085">
        <v>4.5</v>
      </c>
      <c r="F2085">
        <v>34.658099999999997</v>
      </c>
      <c r="G2085">
        <v>0</v>
      </c>
      <c r="H2085">
        <v>17.972300000000001</v>
      </c>
    </row>
    <row r="2086" spans="1:8" x14ac:dyDescent="0.25">
      <c r="A2086">
        <v>2085</v>
      </c>
      <c r="B2086">
        <v>834</v>
      </c>
      <c r="C2086" s="1">
        <v>25569</v>
      </c>
      <c r="D2086" s="2">
        <v>0.85680555555555549</v>
      </c>
      <c r="E2086">
        <v>4.5</v>
      </c>
      <c r="F2086">
        <v>34.592500000000001</v>
      </c>
      <c r="G2086">
        <v>0</v>
      </c>
      <c r="H2086">
        <v>18.057300000000001</v>
      </c>
    </row>
    <row r="2087" spans="1:8" x14ac:dyDescent="0.25">
      <c r="A2087">
        <v>2086</v>
      </c>
      <c r="B2087">
        <v>834.4</v>
      </c>
      <c r="C2087" s="1">
        <v>25569</v>
      </c>
      <c r="D2087" s="2">
        <v>0.85680555555555549</v>
      </c>
      <c r="E2087">
        <v>4.5</v>
      </c>
      <c r="F2087">
        <v>34.608899999999998</v>
      </c>
      <c r="G2087">
        <v>0</v>
      </c>
      <c r="H2087">
        <v>18.0185</v>
      </c>
    </row>
    <row r="2088" spans="1:8" x14ac:dyDescent="0.25">
      <c r="A2088">
        <v>2087</v>
      </c>
      <c r="B2088">
        <v>834.8</v>
      </c>
      <c r="C2088" s="1">
        <v>25569</v>
      </c>
      <c r="D2088" s="2">
        <v>0.85680555555555549</v>
      </c>
      <c r="E2088">
        <v>4.5</v>
      </c>
      <c r="F2088">
        <v>34.6417</v>
      </c>
      <c r="G2088">
        <v>0</v>
      </c>
      <c r="H2088">
        <v>18.085000000000001</v>
      </c>
    </row>
    <row r="2089" spans="1:8" x14ac:dyDescent="0.25">
      <c r="A2089">
        <v>2088</v>
      </c>
      <c r="B2089">
        <v>835.2</v>
      </c>
      <c r="C2089" s="1">
        <v>25569</v>
      </c>
      <c r="D2089" s="2">
        <v>0.85681712962962964</v>
      </c>
      <c r="E2089">
        <v>4.5</v>
      </c>
      <c r="F2089">
        <v>34.682699999999997</v>
      </c>
      <c r="G2089">
        <v>0</v>
      </c>
      <c r="H2089">
        <v>17.735700000000001</v>
      </c>
    </row>
    <row r="2090" spans="1:8" x14ac:dyDescent="0.25">
      <c r="A2090">
        <v>2089</v>
      </c>
      <c r="B2090">
        <v>835.6</v>
      </c>
      <c r="C2090" s="1">
        <v>25569</v>
      </c>
      <c r="D2090" s="2">
        <v>0.85681712962962964</v>
      </c>
      <c r="E2090">
        <v>4.5</v>
      </c>
      <c r="F2090">
        <v>34.658099999999997</v>
      </c>
      <c r="G2090">
        <v>0</v>
      </c>
      <c r="H2090">
        <v>17.977799999999998</v>
      </c>
    </row>
    <row r="2091" spans="1:8" x14ac:dyDescent="0.25">
      <c r="A2091">
        <v>2090</v>
      </c>
      <c r="B2091">
        <v>836</v>
      </c>
      <c r="C2091" s="1">
        <v>25569</v>
      </c>
      <c r="D2091" s="2">
        <v>0.85682870370370379</v>
      </c>
      <c r="E2091">
        <v>4.5</v>
      </c>
      <c r="F2091">
        <v>34.682699999999997</v>
      </c>
      <c r="G2091">
        <v>0</v>
      </c>
      <c r="H2091">
        <v>18.319800000000001</v>
      </c>
    </row>
    <row r="2092" spans="1:8" x14ac:dyDescent="0.25">
      <c r="A2092">
        <v>2091</v>
      </c>
      <c r="B2092">
        <v>836.4</v>
      </c>
      <c r="C2092" s="1">
        <v>25569</v>
      </c>
      <c r="D2092" s="2">
        <v>0.85682870370370379</v>
      </c>
      <c r="E2092">
        <v>4.5</v>
      </c>
      <c r="F2092">
        <v>34.608899999999998</v>
      </c>
      <c r="G2092">
        <v>0</v>
      </c>
      <c r="H2092">
        <v>18.299399999999999</v>
      </c>
    </row>
    <row r="2093" spans="1:8" x14ac:dyDescent="0.25">
      <c r="A2093">
        <v>2092</v>
      </c>
      <c r="B2093">
        <v>836.8</v>
      </c>
      <c r="C2093" s="1">
        <v>25569</v>
      </c>
      <c r="D2093" s="2">
        <v>0.85682870370370379</v>
      </c>
      <c r="E2093">
        <v>4.5</v>
      </c>
      <c r="F2093">
        <v>34.617100000000001</v>
      </c>
      <c r="G2093">
        <v>0</v>
      </c>
      <c r="H2093">
        <v>18.2273</v>
      </c>
    </row>
    <row r="2094" spans="1:8" x14ac:dyDescent="0.25">
      <c r="A2094">
        <v>2093</v>
      </c>
      <c r="B2094">
        <v>837.2</v>
      </c>
      <c r="C2094" s="1">
        <v>25569</v>
      </c>
      <c r="D2094" s="2">
        <v>0.85684027777777771</v>
      </c>
      <c r="E2094">
        <v>4.5</v>
      </c>
      <c r="F2094">
        <v>34.699100000000001</v>
      </c>
      <c r="G2094">
        <v>0</v>
      </c>
      <c r="H2094">
        <v>18.430599999999998</v>
      </c>
    </row>
    <row r="2095" spans="1:8" x14ac:dyDescent="0.25">
      <c r="A2095">
        <v>2094</v>
      </c>
      <c r="B2095">
        <v>837.6</v>
      </c>
      <c r="C2095" s="1">
        <v>25569</v>
      </c>
      <c r="D2095" s="2">
        <v>0.85684027777777771</v>
      </c>
      <c r="E2095">
        <v>4.5</v>
      </c>
      <c r="F2095">
        <v>34.731900000000003</v>
      </c>
      <c r="G2095">
        <v>0</v>
      </c>
      <c r="H2095">
        <v>18.5914</v>
      </c>
    </row>
    <row r="2096" spans="1:8" x14ac:dyDescent="0.25">
      <c r="A2096">
        <v>2095</v>
      </c>
      <c r="B2096">
        <v>838</v>
      </c>
      <c r="C2096" s="1">
        <v>25569</v>
      </c>
      <c r="D2096" s="2">
        <v>0.85685185185185186</v>
      </c>
      <c r="E2096">
        <v>4.5</v>
      </c>
      <c r="F2096">
        <v>34.6417</v>
      </c>
      <c r="G2096">
        <v>0</v>
      </c>
      <c r="H2096">
        <v>18.134899999999998</v>
      </c>
    </row>
    <row r="2097" spans="1:8" x14ac:dyDescent="0.25">
      <c r="A2097">
        <v>2096</v>
      </c>
      <c r="B2097">
        <v>838.4</v>
      </c>
      <c r="C2097" s="1">
        <v>25569</v>
      </c>
      <c r="D2097" s="2">
        <v>0.85685185185185186</v>
      </c>
      <c r="E2097">
        <v>4.5</v>
      </c>
      <c r="F2097">
        <v>34.658099999999997</v>
      </c>
      <c r="G2097">
        <v>0</v>
      </c>
      <c r="H2097">
        <v>18.397400000000001</v>
      </c>
    </row>
    <row r="2098" spans="1:8" x14ac:dyDescent="0.25">
      <c r="A2098">
        <v>2097</v>
      </c>
      <c r="B2098">
        <v>838.8</v>
      </c>
      <c r="C2098" s="1">
        <v>25569</v>
      </c>
      <c r="D2098" s="2">
        <v>0.85685185185185186</v>
      </c>
      <c r="E2098">
        <v>4.5</v>
      </c>
      <c r="F2098">
        <v>34.690899999999999</v>
      </c>
      <c r="G2098">
        <v>0</v>
      </c>
      <c r="H2098">
        <v>18.380700000000001</v>
      </c>
    </row>
    <row r="2099" spans="1:8" x14ac:dyDescent="0.25">
      <c r="A2099">
        <v>2098</v>
      </c>
      <c r="B2099">
        <v>839.2</v>
      </c>
      <c r="C2099" s="1">
        <v>25569</v>
      </c>
      <c r="D2099" s="2">
        <v>0.8568634259259259</v>
      </c>
      <c r="E2099">
        <v>4.5</v>
      </c>
      <c r="F2099">
        <v>34.690899999999999</v>
      </c>
      <c r="G2099">
        <v>0</v>
      </c>
      <c r="H2099">
        <v>17.9834</v>
      </c>
    </row>
    <row r="2100" spans="1:8" x14ac:dyDescent="0.25">
      <c r="A2100">
        <v>2099</v>
      </c>
      <c r="B2100">
        <v>839.6</v>
      </c>
      <c r="C2100" s="1">
        <v>25569</v>
      </c>
      <c r="D2100" s="2">
        <v>0.8568634259259259</v>
      </c>
      <c r="E2100">
        <v>4.5</v>
      </c>
      <c r="F2100">
        <v>34.707299999999996</v>
      </c>
      <c r="G2100">
        <v>0</v>
      </c>
      <c r="H2100">
        <v>18.116399999999999</v>
      </c>
    </row>
    <row r="2101" spans="1:8" x14ac:dyDescent="0.25">
      <c r="A2101">
        <v>2100</v>
      </c>
      <c r="B2101">
        <v>840</v>
      </c>
      <c r="C2101" s="1">
        <v>25569</v>
      </c>
      <c r="D2101" s="2">
        <v>0.85687500000000005</v>
      </c>
      <c r="E2101">
        <v>4.5</v>
      </c>
      <c r="F2101">
        <v>34.830399999999997</v>
      </c>
      <c r="G2101">
        <v>0</v>
      </c>
      <c r="H2101">
        <v>17.959299999999999</v>
      </c>
    </row>
    <row r="2102" spans="1:8" x14ac:dyDescent="0.25">
      <c r="A2102">
        <v>2101</v>
      </c>
      <c r="B2102">
        <v>840.4</v>
      </c>
      <c r="C2102" s="1">
        <v>25569</v>
      </c>
      <c r="D2102" s="2">
        <v>0.85687500000000005</v>
      </c>
      <c r="E2102">
        <v>4.5</v>
      </c>
      <c r="F2102">
        <v>34.625300000000003</v>
      </c>
      <c r="G2102">
        <v>0</v>
      </c>
      <c r="H2102">
        <v>18.207000000000001</v>
      </c>
    </row>
    <row r="2103" spans="1:8" x14ac:dyDescent="0.25">
      <c r="A2103">
        <v>2102</v>
      </c>
      <c r="B2103">
        <v>840.8</v>
      </c>
      <c r="C2103" s="1">
        <v>25569</v>
      </c>
      <c r="D2103" s="2">
        <v>0.85687500000000005</v>
      </c>
      <c r="E2103">
        <v>4.5</v>
      </c>
      <c r="F2103">
        <v>34.797600000000003</v>
      </c>
      <c r="G2103">
        <v>0</v>
      </c>
      <c r="H2103">
        <v>17.959299999999999</v>
      </c>
    </row>
    <row r="2104" spans="1:8" x14ac:dyDescent="0.25">
      <c r="A2104">
        <v>2103</v>
      </c>
      <c r="B2104">
        <v>841.2</v>
      </c>
      <c r="C2104" s="1">
        <v>25569</v>
      </c>
      <c r="D2104" s="2">
        <v>0.85688657407407398</v>
      </c>
      <c r="E2104">
        <v>4.5</v>
      </c>
      <c r="F2104">
        <v>34.896000000000001</v>
      </c>
      <c r="G2104">
        <v>0</v>
      </c>
      <c r="H2104">
        <v>18.083200000000001</v>
      </c>
    </row>
    <row r="2105" spans="1:8" x14ac:dyDescent="0.25">
      <c r="A2105">
        <v>2104</v>
      </c>
      <c r="B2105">
        <v>841.6</v>
      </c>
      <c r="C2105" s="1">
        <v>25569</v>
      </c>
      <c r="D2105" s="2">
        <v>0.85688657407407398</v>
      </c>
      <c r="E2105">
        <v>4.5</v>
      </c>
      <c r="F2105">
        <v>34.690899999999999</v>
      </c>
      <c r="G2105">
        <v>0</v>
      </c>
      <c r="H2105">
        <v>18.1904</v>
      </c>
    </row>
    <row r="2106" spans="1:8" x14ac:dyDescent="0.25">
      <c r="A2106">
        <v>2105</v>
      </c>
      <c r="B2106">
        <v>842</v>
      </c>
      <c r="C2106" s="1">
        <v>25569</v>
      </c>
      <c r="D2106" s="2">
        <v>0.85689814814814813</v>
      </c>
      <c r="E2106">
        <v>4.5</v>
      </c>
      <c r="F2106">
        <v>34.789400000000001</v>
      </c>
      <c r="G2106">
        <v>0</v>
      </c>
      <c r="H2106">
        <v>17.829999999999998</v>
      </c>
    </row>
    <row r="2107" spans="1:8" x14ac:dyDescent="0.25">
      <c r="A2107">
        <v>2106</v>
      </c>
      <c r="B2107">
        <v>842.4</v>
      </c>
      <c r="C2107" s="1">
        <v>25569</v>
      </c>
      <c r="D2107" s="2">
        <v>0.85689814814814813</v>
      </c>
      <c r="E2107">
        <v>4.5</v>
      </c>
      <c r="F2107">
        <v>34.789400000000001</v>
      </c>
      <c r="G2107">
        <v>0</v>
      </c>
      <c r="H2107">
        <v>18.325299999999999</v>
      </c>
    </row>
    <row r="2108" spans="1:8" x14ac:dyDescent="0.25">
      <c r="A2108">
        <v>2107</v>
      </c>
      <c r="B2108">
        <v>842.8</v>
      </c>
      <c r="C2108" s="1">
        <v>25569</v>
      </c>
      <c r="D2108" s="2">
        <v>0.85689814814814813</v>
      </c>
      <c r="E2108">
        <v>4.5</v>
      </c>
      <c r="F2108">
        <v>34.707299999999996</v>
      </c>
      <c r="G2108">
        <v>0</v>
      </c>
      <c r="H2108">
        <v>18.1312</v>
      </c>
    </row>
    <row r="2109" spans="1:8" x14ac:dyDescent="0.25">
      <c r="A2109">
        <v>2108</v>
      </c>
      <c r="B2109">
        <v>843.2</v>
      </c>
      <c r="C2109" s="1">
        <v>25569</v>
      </c>
      <c r="D2109" s="2">
        <v>0.85690972222222228</v>
      </c>
      <c r="E2109">
        <v>4.5</v>
      </c>
      <c r="F2109">
        <v>34.731900000000003</v>
      </c>
      <c r="G2109">
        <v>0</v>
      </c>
      <c r="H2109">
        <v>17.815200000000001</v>
      </c>
    </row>
    <row r="2110" spans="1:8" x14ac:dyDescent="0.25">
      <c r="A2110">
        <v>2109</v>
      </c>
      <c r="B2110">
        <v>843.6</v>
      </c>
      <c r="C2110" s="1">
        <v>25569</v>
      </c>
      <c r="D2110" s="2">
        <v>0.85690972222222228</v>
      </c>
      <c r="E2110">
        <v>4.5</v>
      </c>
      <c r="F2110">
        <v>34.879600000000003</v>
      </c>
      <c r="G2110">
        <v>0</v>
      </c>
      <c r="H2110">
        <v>17.756</v>
      </c>
    </row>
    <row r="2111" spans="1:8" x14ac:dyDescent="0.25">
      <c r="A2111">
        <v>2110</v>
      </c>
      <c r="B2111">
        <v>844</v>
      </c>
      <c r="C2111" s="1">
        <v>25569</v>
      </c>
      <c r="D2111" s="2">
        <v>0.85692129629629632</v>
      </c>
      <c r="E2111">
        <v>4.5</v>
      </c>
      <c r="F2111">
        <v>34.756599999999999</v>
      </c>
      <c r="G2111">
        <v>0</v>
      </c>
      <c r="H2111">
        <v>17.927900000000001</v>
      </c>
    </row>
    <row r="2112" spans="1:8" x14ac:dyDescent="0.25">
      <c r="A2112">
        <v>2111</v>
      </c>
      <c r="B2112">
        <v>844.4</v>
      </c>
      <c r="C2112" s="1">
        <v>25569</v>
      </c>
      <c r="D2112" s="2">
        <v>0.85692129629629632</v>
      </c>
      <c r="E2112">
        <v>4.5</v>
      </c>
      <c r="F2112">
        <v>34.748399999999997</v>
      </c>
      <c r="G2112">
        <v>0</v>
      </c>
      <c r="H2112">
        <v>18.301300000000001</v>
      </c>
    </row>
    <row r="2113" spans="1:8" x14ac:dyDescent="0.25">
      <c r="A2113">
        <v>2112</v>
      </c>
      <c r="B2113">
        <v>844.8</v>
      </c>
      <c r="C2113" s="1">
        <v>25569</v>
      </c>
      <c r="D2113" s="2">
        <v>0.85692129629629632</v>
      </c>
      <c r="E2113">
        <v>4.5</v>
      </c>
      <c r="F2113">
        <v>34.822200000000002</v>
      </c>
      <c r="G2113">
        <v>0</v>
      </c>
      <c r="H2113">
        <v>18.1035</v>
      </c>
    </row>
    <row r="2114" spans="1:8" x14ac:dyDescent="0.25">
      <c r="A2114">
        <v>2113</v>
      </c>
      <c r="B2114">
        <v>845.2</v>
      </c>
      <c r="C2114" s="1">
        <v>25569</v>
      </c>
      <c r="D2114" s="2">
        <v>0.85693287037037036</v>
      </c>
      <c r="E2114">
        <v>4.5</v>
      </c>
      <c r="F2114">
        <v>34.690899999999999</v>
      </c>
      <c r="G2114">
        <v>0</v>
      </c>
      <c r="H2114">
        <v>17.985199999999999</v>
      </c>
    </row>
    <row r="2115" spans="1:8" x14ac:dyDescent="0.25">
      <c r="A2115">
        <v>2114</v>
      </c>
      <c r="B2115">
        <v>845.6</v>
      </c>
      <c r="C2115" s="1">
        <v>25569</v>
      </c>
      <c r="D2115" s="2">
        <v>0.85693287037037036</v>
      </c>
      <c r="E2115">
        <v>4.5</v>
      </c>
      <c r="F2115">
        <v>34.814</v>
      </c>
      <c r="G2115">
        <v>0</v>
      </c>
      <c r="H2115">
        <v>18.005600000000001</v>
      </c>
    </row>
    <row r="2116" spans="1:8" x14ac:dyDescent="0.25">
      <c r="A2116">
        <v>2115</v>
      </c>
      <c r="B2116">
        <v>846</v>
      </c>
      <c r="C2116" s="1">
        <v>25569</v>
      </c>
      <c r="D2116" s="2">
        <v>0.8569444444444444</v>
      </c>
      <c r="E2116">
        <v>4.5</v>
      </c>
      <c r="F2116">
        <v>34.896000000000001</v>
      </c>
      <c r="G2116">
        <v>0</v>
      </c>
      <c r="H2116">
        <v>18.179300000000001</v>
      </c>
    </row>
    <row r="2117" spans="1:8" x14ac:dyDescent="0.25">
      <c r="A2117">
        <v>2116</v>
      </c>
      <c r="B2117">
        <v>846.4</v>
      </c>
      <c r="C2117" s="1">
        <v>25569</v>
      </c>
      <c r="D2117" s="2">
        <v>0.8569444444444444</v>
      </c>
      <c r="E2117">
        <v>4.5</v>
      </c>
      <c r="F2117">
        <v>34.756599999999999</v>
      </c>
      <c r="G2117">
        <v>0</v>
      </c>
      <c r="H2117">
        <v>18.282800000000002</v>
      </c>
    </row>
    <row r="2118" spans="1:8" x14ac:dyDescent="0.25">
      <c r="A2118">
        <v>2117</v>
      </c>
      <c r="B2118">
        <v>846.8</v>
      </c>
      <c r="C2118" s="1">
        <v>25569</v>
      </c>
      <c r="D2118" s="2">
        <v>0.8569444444444444</v>
      </c>
      <c r="E2118">
        <v>4.5</v>
      </c>
      <c r="F2118">
        <v>34.748399999999997</v>
      </c>
      <c r="G2118">
        <v>0</v>
      </c>
      <c r="H2118">
        <v>17.9741</v>
      </c>
    </row>
    <row r="2119" spans="1:8" x14ac:dyDescent="0.25">
      <c r="A2119">
        <v>2118</v>
      </c>
      <c r="B2119">
        <v>847.2</v>
      </c>
      <c r="C2119" s="1">
        <v>25569</v>
      </c>
      <c r="D2119" s="2">
        <v>0.85695601851851855</v>
      </c>
      <c r="E2119">
        <v>4.5</v>
      </c>
      <c r="F2119">
        <v>34.789400000000001</v>
      </c>
      <c r="G2119">
        <v>0</v>
      </c>
      <c r="H2119">
        <v>17.866900000000001</v>
      </c>
    </row>
    <row r="2120" spans="1:8" x14ac:dyDescent="0.25">
      <c r="A2120">
        <v>2119</v>
      </c>
      <c r="B2120">
        <v>847.6</v>
      </c>
      <c r="C2120" s="1">
        <v>25569</v>
      </c>
      <c r="D2120" s="2">
        <v>0.85695601851851855</v>
      </c>
      <c r="E2120">
        <v>4.5</v>
      </c>
      <c r="F2120">
        <v>34.822200000000002</v>
      </c>
      <c r="G2120">
        <v>0</v>
      </c>
      <c r="H2120">
        <v>17.768999999999998</v>
      </c>
    </row>
    <row r="2121" spans="1:8" x14ac:dyDescent="0.25">
      <c r="A2121">
        <v>2120</v>
      </c>
      <c r="B2121">
        <v>848</v>
      </c>
      <c r="C2121" s="1">
        <v>25569</v>
      </c>
      <c r="D2121" s="2">
        <v>0.8569675925925927</v>
      </c>
      <c r="E2121">
        <v>4.5</v>
      </c>
      <c r="F2121">
        <v>34.871400000000001</v>
      </c>
      <c r="G2121">
        <v>0</v>
      </c>
      <c r="H2121">
        <v>17.475100000000001</v>
      </c>
    </row>
    <row r="2122" spans="1:8" x14ac:dyDescent="0.25">
      <c r="A2122">
        <v>2121</v>
      </c>
      <c r="B2122">
        <v>848.4</v>
      </c>
      <c r="C2122" s="1">
        <v>25569</v>
      </c>
      <c r="D2122" s="2">
        <v>0.8569675925925927</v>
      </c>
      <c r="E2122">
        <v>4.5</v>
      </c>
      <c r="F2122">
        <v>34.863199999999999</v>
      </c>
      <c r="G2122">
        <v>0</v>
      </c>
      <c r="H2122">
        <v>17.992599999999999</v>
      </c>
    </row>
    <row r="2123" spans="1:8" x14ac:dyDescent="0.25">
      <c r="A2123">
        <v>2122</v>
      </c>
      <c r="B2123">
        <v>848.8</v>
      </c>
      <c r="C2123" s="1">
        <v>25569</v>
      </c>
      <c r="D2123" s="2">
        <v>0.8569675925925927</v>
      </c>
      <c r="E2123">
        <v>4.5</v>
      </c>
      <c r="F2123">
        <v>34.773000000000003</v>
      </c>
      <c r="G2123">
        <v>0</v>
      </c>
      <c r="H2123">
        <v>18.334499999999998</v>
      </c>
    </row>
    <row r="2124" spans="1:8" x14ac:dyDescent="0.25">
      <c r="A2124">
        <v>2123</v>
      </c>
      <c r="B2124">
        <v>849.2</v>
      </c>
      <c r="C2124" s="1">
        <v>25569</v>
      </c>
      <c r="D2124" s="2">
        <v>0.85697916666666663</v>
      </c>
      <c r="E2124">
        <v>4.5</v>
      </c>
      <c r="F2124">
        <v>34.789400000000001</v>
      </c>
      <c r="G2124">
        <v>0</v>
      </c>
      <c r="H2124">
        <v>18.0943</v>
      </c>
    </row>
    <row r="2125" spans="1:8" x14ac:dyDescent="0.25">
      <c r="A2125">
        <v>2124</v>
      </c>
      <c r="B2125">
        <v>849.6</v>
      </c>
      <c r="C2125" s="1">
        <v>25569</v>
      </c>
      <c r="D2125" s="2">
        <v>0.85697916666666663</v>
      </c>
      <c r="E2125">
        <v>4.5</v>
      </c>
      <c r="F2125">
        <v>34.904299999999999</v>
      </c>
      <c r="G2125">
        <v>0</v>
      </c>
      <c r="H2125">
        <v>18.057300000000001</v>
      </c>
    </row>
    <row r="2126" spans="1:8" x14ac:dyDescent="0.25">
      <c r="A2126">
        <v>2125</v>
      </c>
      <c r="B2126">
        <v>850</v>
      </c>
      <c r="C2126" s="1">
        <v>25569</v>
      </c>
      <c r="D2126" s="2">
        <v>0.85699074074074078</v>
      </c>
      <c r="E2126">
        <v>4.5</v>
      </c>
      <c r="F2126">
        <v>34.887799999999999</v>
      </c>
      <c r="G2126">
        <v>0</v>
      </c>
      <c r="H2126">
        <v>17.768999999999998</v>
      </c>
    </row>
    <row r="2127" spans="1:8" x14ac:dyDescent="0.25">
      <c r="A2127">
        <v>2126</v>
      </c>
      <c r="B2127">
        <v>850.4</v>
      </c>
      <c r="C2127" s="1">
        <v>25569</v>
      </c>
      <c r="D2127" s="2">
        <v>0.85699074074074078</v>
      </c>
      <c r="E2127">
        <v>4.5</v>
      </c>
      <c r="F2127">
        <v>34.904299999999999</v>
      </c>
      <c r="G2127">
        <v>0</v>
      </c>
      <c r="H2127">
        <v>17.872499999999999</v>
      </c>
    </row>
    <row r="2128" spans="1:8" x14ac:dyDescent="0.25">
      <c r="A2128">
        <v>2127</v>
      </c>
      <c r="B2128">
        <v>850.8</v>
      </c>
      <c r="C2128" s="1">
        <v>25569</v>
      </c>
      <c r="D2128" s="2">
        <v>0.85699074074074078</v>
      </c>
      <c r="E2128">
        <v>4.5</v>
      </c>
      <c r="F2128">
        <v>34.797600000000003</v>
      </c>
      <c r="G2128">
        <v>0</v>
      </c>
      <c r="H2128">
        <v>18.0869</v>
      </c>
    </row>
    <row r="2129" spans="1:8" x14ac:dyDescent="0.25">
      <c r="A2129">
        <v>2128</v>
      </c>
      <c r="B2129">
        <v>851.2</v>
      </c>
      <c r="C2129" s="1">
        <v>25569</v>
      </c>
      <c r="D2129" s="2">
        <v>0.85700231481481481</v>
      </c>
      <c r="E2129">
        <v>4.5</v>
      </c>
      <c r="F2129">
        <v>34.830399999999997</v>
      </c>
      <c r="G2129">
        <v>0</v>
      </c>
      <c r="H2129">
        <v>17.892800000000001</v>
      </c>
    </row>
    <row r="2130" spans="1:8" x14ac:dyDescent="0.25">
      <c r="A2130">
        <v>2129</v>
      </c>
      <c r="B2130">
        <v>851.6</v>
      </c>
      <c r="C2130" s="1">
        <v>25569</v>
      </c>
      <c r="D2130" s="2">
        <v>0.85700231481481481</v>
      </c>
      <c r="E2130">
        <v>4.5</v>
      </c>
      <c r="F2130">
        <v>34.854999999999997</v>
      </c>
      <c r="G2130">
        <v>0</v>
      </c>
      <c r="H2130">
        <v>17.613700000000001</v>
      </c>
    </row>
    <row r="2131" spans="1:8" x14ac:dyDescent="0.25">
      <c r="A2131">
        <v>2130</v>
      </c>
      <c r="B2131">
        <v>852</v>
      </c>
      <c r="C2131" s="1">
        <v>25569</v>
      </c>
      <c r="D2131" s="2">
        <v>0.85701388888888896</v>
      </c>
      <c r="E2131">
        <v>4.5</v>
      </c>
      <c r="F2131">
        <v>34.945300000000003</v>
      </c>
      <c r="G2131">
        <v>0</v>
      </c>
      <c r="H2131">
        <v>17.817</v>
      </c>
    </row>
    <row r="2132" spans="1:8" x14ac:dyDescent="0.25">
      <c r="A2132">
        <v>2131</v>
      </c>
      <c r="B2132">
        <v>852.4</v>
      </c>
      <c r="C2132" s="1">
        <v>25569</v>
      </c>
      <c r="D2132" s="2">
        <v>0.85701388888888896</v>
      </c>
      <c r="E2132">
        <v>4.5</v>
      </c>
      <c r="F2132">
        <v>34.904299999999999</v>
      </c>
      <c r="G2132">
        <v>0</v>
      </c>
      <c r="H2132">
        <v>18.467600000000001</v>
      </c>
    </row>
    <row r="2133" spans="1:8" x14ac:dyDescent="0.25">
      <c r="A2133">
        <v>2132</v>
      </c>
      <c r="B2133">
        <v>852.8</v>
      </c>
      <c r="C2133" s="1">
        <v>25569</v>
      </c>
      <c r="D2133" s="2">
        <v>0.85701388888888896</v>
      </c>
      <c r="E2133">
        <v>4.5</v>
      </c>
      <c r="F2133">
        <v>34.830399999999997</v>
      </c>
      <c r="G2133">
        <v>0</v>
      </c>
      <c r="H2133">
        <v>18.2698</v>
      </c>
    </row>
    <row r="2134" spans="1:8" x14ac:dyDescent="0.25">
      <c r="A2134">
        <v>2133</v>
      </c>
      <c r="B2134">
        <v>853.2</v>
      </c>
      <c r="C2134" s="1">
        <v>25569</v>
      </c>
      <c r="D2134" s="2">
        <v>0.85702546296296289</v>
      </c>
      <c r="E2134">
        <v>4.5</v>
      </c>
      <c r="F2134">
        <v>34.994500000000002</v>
      </c>
      <c r="G2134">
        <v>0</v>
      </c>
      <c r="H2134">
        <v>17.907599999999999</v>
      </c>
    </row>
    <row r="2135" spans="1:8" x14ac:dyDescent="0.25">
      <c r="A2135">
        <v>2134</v>
      </c>
      <c r="B2135">
        <v>853.6</v>
      </c>
      <c r="C2135" s="1">
        <v>25569</v>
      </c>
      <c r="D2135" s="2">
        <v>0.85702546296296289</v>
      </c>
      <c r="E2135">
        <v>4.5</v>
      </c>
      <c r="F2135">
        <v>34.887799999999999</v>
      </c>
      <c r="G2135">
        <v>0</v>
      </c>
      <c r="H2135">
        <v>17.7912</v>
      </c>
    </row>
    <row r="2136" spans="1:8" x14ac:dyDescent="0.25">
      <c r="A2136">
        <v>2135</v>
      </c>
      <c r="B2136">
        <v>854</v>
      </c>
      <c r="C2136" s="1">
        <v>25569</v>
      </c>
      <c r="D2136" s="2">
        <v>0.85703703703703704</v>
      </c>
      <c r="E2136">
        <v>4.5</v>
      </c>
      <c r="F2136">
        <v>34.9617</v>
      </c>
      <c r="G2136">
        <v>0</v>
      </c>
      <c r="H2136">
        <v>17.6174</v>
      </c>
    </row>
    <row r="2137" spans="1:8" x14ac:dyDescent="0.25">
      <c r="A2137">
        <v>2136</v>
      </c>
      <c r="B2137">
        <v>854.4</v>
      </c>
      <c r="C2137" s="1">
        <v>25569</v>
      </c>
      <c r="D2137" s="2">
        <v>0.85703703703703704</v>
      </c>
      <c r="E2137">
        <v>4.5</v>
      </c>
      <c r="F2137">
        <v>34.969900000000003</v>
      </c>
      <c r="G2137">
        <v>0</v>
      </c>
      <c r="H2137">
        <v>17.857700000000001</v>
      </c>
    </row>
    <row r="2138" spans="1:8" x14ac:dyDescent="0.25">
      <c r="A2138">
        <v>2137</v>
      </c>
      <c r="B2138">
        <v>854.8</v>
      </c>
      <c r="C2138" s="1">
        <v>25569</v>
      </c>
      <c r="D2138" s="2">
        <v>0.85703703703703704</v>
      </c>
      <c r="E2138">
        <v>4.5</v>
      </c>
      <c r="F2138">
        <v>34.896000000000001</v>
      </c>
      <c r="G2138">
        <v>0</v>
      </c>
      <c r="H2138">
        <v>18.585899999999999</v>
      </c>
    </row>
    <row r="2139" spans="1:8" x14ac:dyDescent="0.25">
      <c r="A2139">
        <v>2138</v>
      </c>
      <c r="B2139">
        <v>855.2</v>
      </c>
      <c r="C2139" s="1">
        <v>25569</v>
      </c>
      <c r="D2139" s="2">
        <v>0.85704861111111119</v>
      </c>
      <c r="E2139">
        <v>4.5</v>
      </c>
      <c r="F2139">
        <v>34.8386</v>
      </c>
      <c r="G2139">
        <v>0</v>
      </c>
      <c r="H2139">
        <v>18.475000000000001</v>
      </c>
    </row>
    <row r="2140" spans="1:8" x14ac:dyDescent="0.25">
      <c r="A2140">
        <v>2139</v>
      </c>
      <c r="B2140">
        <v>855.6</v>
      </c>
      <c r="C2140" s="1">
        <v>25569</v>
      </c>
      <c r="D2140" s="2">
        <v>0.85704861111111119</v>
      </c>
      <c r="E2140">
        <v>4.5</v>
      </c>
      <c r="F2140">
        <v>34.9617</v>
      </c>
      <c r="G2140">
        <v>0</v>
      </c>
      <c r="H2140">
        <v>18.5822</v>
      </c>
    </row>
    <row r="2141" spans="1:8" x14ac:dyDescent="0.25">
      <c r="A2141">
        <v>2140</v>
      </c>
      <c r="B2141">
        <v>856</v>
      </c>
      <c r="C2141" s="1">
        <v>25569</v>
      </c>
      <c r="D2141" s="2">
        <v>0.85706018518518512</v>
      </c>
      <c r="E2141">
        <v>4.5</v>
      </c>
      <c r="F2141">
        <v>35.093000000000004</v>
      </c>
      <c r="G2141">
        <v>0</v>
      </c>
      <c r="H2141">
        <v>18.5489</v>
      </c>
    </row>
    <row r="2142" spans="1:8" x14ac:dyDescent="0.25">
      <c r="A2142">
        <v>2141</v>
      </c>
      <c r="B2142">
        <v>856.4</v>
      </c>
      <c r="C2142" s="1">
        <v>25569</v>
      </c>
      <c r="D2142" s="2">
        <v>0.85706018518518512</v>
      </c>
      <c r="E2142">
        <v>4.5</v>
      </c>
      <c r="F2142">
        <v>34.969900000000003</v>
      </c>
      <c r="G2142">
        <v>0</v>
      </c>
      <c r="H2142">
        <v>18.332699999999999</v>
      </c>
    </row>
    <row r="2143" spans="1:8" x14ac:dyDescent="0.25">
      <c r="A2143">
        <v>2142</v>
      </c>
      <c r="B2143">
        <v>856.8</v>
      </c>
      <c r="C2143" s="1">
        <v>25569</v>
      </c>
      <c r="D2143" s="2">
        <v>0.85706018518518512</v>
      </c>
      <c r="E2143">
        <v>4.5</v>
      </c>
      <c r="F2143">
        <v>35.027299999999997</v>
      </c>
      <c r="G2143">
        <v>0</v>
      </c>
      <c r="H2143">
        <v>18.410299999999999</v>
      </c>
    </row>
    <row r="2144" spans="1:8" x14ac:dyDescent="0.25">
      <c r="A2144">
        <v>2143</v>
      </c>
      <c r="B2144">
        <v>857.2</v>
      </c>
      <c r="C2144" s="1">
        <v>25569</v>
      </c>
      <c r="D2144" s="2">
        <v>0.85707175925925927</v>
      </c>
      <c r="E2144">
        <v>4.5</v>
      </c>
      <c r="F2144">
        <v>34.937100000000001</v>
      </c>
      <c r="G2144">
        <v>0</v>
      </c>
      <c r="H2144">
        <v>18.517499999999998</v>
      </c>
    </row>
    <row r="2145" spans="1:8" x14ac:dyDescent="0.25">
      <c r="A2145">
        <v>2144</v>
      </c>
      <c r="B2145">
        <v>857.6</v>
      </c>
      <c r="C2145" s="1">
        <v>25569</v>
      </c>
      <c r="D2145" s="2">
        <v>0.85707175925925927</v>
      </c>
      <c r="E2145">
        <v>4.5</v>
      </c>
      <c r="F2145">
        <v>34.937100000000001</v>
      </c>
      <c r="G2145">
        <v>0</v>
      </c>
      <c r="H2145">
        <v>18.120100000000001</v>
      </c>
    </row>
    <row r="2146" spans="1:8" x14ac:dyDescent="0.25">
      <c r="A2146">
        <v>2145</v>
      </c>
      <c r="B2146">
        <v>858</v>
      </c>
      <c r="C2146" s="1">
        <v>25569</v>
      </c>
      <c r="D2146" s="2">
        <v>0.85708333333333331</v>
      </c>
      <c r="E2146">
        <v>4.5</v>
      </c>
      <c r="F2146">
        <v>35.043700000000001</v>
      </c>
      <c r="G2146">
        <v>0</v>
      </c>
      <c r="H2146">
        <v>17.966699999999999</v>
      </c>
    </row>
    <row r="2147" spans="1:8" x14ac:dyDescent="0.25">
      <c r="A2147">
        <v>2146</v>
      </c>
      <c r="B2147">
        <v>858.4</v>
      </c>
      <c r="C2147" s="1">
        <v>25569</v>
      </c>
      <c r="D2147" s="2">
        <v>0.85708333333333331</v>
      </c>
      <c r="E2147">
        <v>4.5</v>
      </c>
      <c r="F2147">
        <v>35.109400000000001</v>
      </c>
      <c r="G2147">
        <v>0</v>
      </c>
      <c r="H2147">
        <v>18.059200000000001</v>
      </c>
    </row>
    <row r="2148" spans="1:8" x14ac:dyDescent="0.25">
      <c r="A2148">
        <v>2147</v>
      </c>
      <c r="B2148">
        <v>858.8</v>
      </c>
      <c r="C2148" s="1">
        <v>25569</v>
      </c>
      <c r="D2148" s="2">
        <v>0.85708333333333331</v>
      </c>
      <c r="E2148">
        <v>4.5</v>
      </c>
      <c r="F2148">
        <v>35.019100000000002</v>
      </c>
      <c r="G2148">
        <v>0</v>
      </c>
      <c r="H2148">
        <v>18.415900000000001</v>
      </c>
    </row>
    <row r="2149" spans="1:8" x14ac:dyDescent="0.25">
      <c r="A2149">
        <v>2148</v>
      </c>
      <c r="B2149">
        <v>859.2</v>
      </c>
      <c r="C2149" s="1">
        <v>25569</v>
      </c>
      <c r="D2149" s="2">
        <v>0.85709490740740746</v>
      </c>
      <c r="E2149">
        <v>4.5</v>
      </c>
      <c r="F2149">
        <v>34.928899999999999</v>
      </c>
      <c r="G2149">
        <v>0</v>
      </c>
      <c r="H2149">
        <v>18.526800000000001</v>
      </c>
    </row>
    <row r="2150" spans="1:8" x14ac:dyDescent="0.25">
      <c r="A2150">
        <v>2149</v>
      </c>
      <c r="B2150">
        <v>859.6</v>
      </c>
      <c r="C2150" s="1">
        <v>25569</v>
      </c>
      <c r="D2150" s="2">
        <v>0.85709490740740746</v>
      </c>
      <c r="E2150">
        <v>4.5</v>
      </c>
      <c r="F2150">
        <v>35.019100000000002</v>
      </c>
      <c r="G2150">
        <v>0</v>
      </c>
      <c r="H2150">
        <v>18.271699999999999</v>
      </c>
    </row>
    <row r="2151" spans="1:8" x14ac:dyDescent="0.25">
      <c r="A2151">
        <v>2150</v>
      </c>
      <c r="B2151">
        <v>860</v>
      </c>
      <c r="C2151" s="1">
        <v>25569</v>
      </c>
      <c r="D2151" s="2">
        <v>0.85710648148148139</v>
      </c>
      <c r="E2151">
        <v>4.5</v>
      </c>
      <c r="F2151">
        <v>34.994500000000002</v>
      </c>
      <c r="G2151">
        <v>0</v>
      </c>
      <c r="H2151">
        <v>18.1479</v>
      </c>
    </row>
    <row r="2152" spans="1:8" x14ac:dyDescent="0.25">
      <c r="A2152">
        <v>2151</v>
      </c>
      <c r="B2152">
        <v>860.4</v>
      </c>
      <c r="C2152" s="1">
        <v>25569</v>
      </c>
      <c r="D2152" s="2">
        <v>0.85710648148148139</v>
      </c>
      <c r="E2152">
        <v>4.5</v>
      </c>
      <c r="F2152">
        <v>35.084800000000001</v>
      </c>
      <c r="G2152">
        <v>0</v>
      </c>
      <c r="H2152">
        <v>18.085000000000001</v>
      </c>
    </row>
    <row r="2153" spans="1:8" x14ac:dyDescent="0.25">
      <c r="A2153">
        <v>2152</v>
      </c>
      <c r="B2153">
        <v>860.8</v>
      </c>
      <c r="C2153" s="1">
        <v>25569</v>
      </c>
      <c r="D2153" s="2">
        <v>0.85710648148148139</v>
      </c>
      <c r="E2153">
        <v>4.5</v>
      </c>
      <c r="F2153">
        <v>35.166800000000002</v>
      </c>
      <c r="G2153">
        <v>0</v>
      </c>
      <c r="H2153">
        <v>18.0702</v>
      </c>
    </row>
    <row r="2154" spans="1:8" x14ac:dyDescent="0.25">
      <c r="A2154">
        <v>2153</v>
      </c>
      <c r="B2154">
        <v>861.2</v>
      </c>
      <c r="C2154" s="1">
        <v>25569</v>
      </c>
      <c r="D2154" s="2">
        <v>0.85711805555555554</v>
      </c>
      <c r="E2154">
        <v>4.5</v>
      </c>
      <c r="F2154">
        <v>34.978099999999998</v>
      </c>
      <c r="G2154">
        <v>0</v>
      </c>
      <c r="H2154">
        <v>18.2163</v>
      </c>
    </row>
    <row r="2155" spans="1:8" x14ac:dyDescent="0.25">
      <c r="A2155">
        <v>2154</v>
      </c>
      <c r="B2155">
        <v>861.6</v>
      </c>
      <c r="C2155" s="1">
        <v>25569</v>
      </c>
      <c r="D2155" s="2">
        <v>0.85711805555555554</v>
      </c>
      <c r="E2155">
        <v>4.5</v>
      </c>
      <c r="F2155">
        <v>35.035499999999999</v>
      </c>
      <c r="G2155">
        <v>0</v>
      </c>
      <c r="H2155">
        <v>17.892800000000001</v>
      </c>
    </row>
    <row r="2156" spans="1:8" x14ac:dyDescent="0.25">
      <c r="A2156">
        <v>2155</v>
      </c>
      <c r="B2156">
        <v>862</v>
      </c>
      <c r="C2156" s="1">
        <v>25569</v>
      </c>
      <c r="D2156" s="2">
        <v>0.85712962962962969</v>
      </c>
      <c r="E2156">
        <v>4.5</v>
      </c>
      <c r="F2156">
        <v>35.224200000000003</v>
      </c>
      <c r="G2156">
        <v>0</v>
      </c>
      <c r="H2156">
        <v>17.707999999999998</v>
      </c>
    </row>
    <row r="2157" spans="1:8" x14ac:dyDescent="0.25">
      <c r="A2157">
        <v>2156</v>
      </c>
      <c r="B2157">
        <v>862.4</v>
      </c>
      <c r="C2157" s="1">
        <v>25569</v>
      </c>
      <c r="D2157" s="2">
        <v>0.85712962962962969</v>
      </c>
      <c r="E2157">
        <v>4.5</v>
      </c>
      <c r="F2157">
        <v>35.051900000000003</v>
      </c>
      <c r="G2157">
        <v>0</v>
      </c>
      <c r="H2157">
        <v>17.623000000000001</v>
      </c>
    </row>
    <row r="2158" spans="1:8" x14ac:dyDescent="0.25">
      <c r="A2158">
        <v>2157</v>
      </c>
      <c r="B2158">
        <v>862.8</v>
      </c>
      <c r="C2158" s="1">
        <v>25569</v>
      </c>
      <c r="D2158" s="2">
        <v>0.85712962962962969</v>
      </c>
      <c r="E2158">
        <v>4.5</v>
      </c>
      <c r="F2158">
        <v>35.150399999999998</v>
      </c>
      <c r="G2158">
        <v>0</v>
      </c>
      <c r="H2158">
        <v>17.763400000000001</v>
      </c>
    </row>
    <row r="2159" spans="1:8" x14ac:dyDescent="0.25">
      <c r="A2159">
        <v>2158</v>
      </c>
      <c r="B2159">
        <v>863.2</v>
      </c>
      <c r="C2159" s="1">
        <v>25569</v>
      </c>
      <c r="D2159" s="2">
        <v>0.85714120370370372</v>
      </c>
      <c r="E2159">
        <v>4.5</v>
      </c>
      <c r="F2159">
        <v>35.117600000000003</v>
      </c>
      <c r="G2159">
        <v>0</v>
      </c>
      <c r="H2159">
        <v>17.8947</v>
      </c>
    </row>
    <row r="2160" spans="1:8" x14ac:dyDescent="0.25">
      <c r="A2160">
        <v>2159</v>
      </c>
      <c r="B2160">
        <v>863.6</v>
      </c>
      <c r="C2160" s="1">
        <v>25569</v>
      </c>
      <c r="D2160" s="2">
        <v>0.85714120370370372</v>
      </c>
      <c r="E2160">
        <v>4.5</v>
      </c>
      <c r="F2160">
        <v>34.953499999999998</v>
      </c>
      <c r="G2160">
        <v>0</v>
      </c>
      <c r="H2160">
        <v>17.6248</v>
      </c>
    </row>
    <row r="2161" spans="1:8" x14ac:dyDescent="0.25">
      <c r="A2161">
        <v>2160</v>
      </c>
      <c r="B2161">
        <v>864</v>
      </c>
      <c r="C2161" s="1">
        <v>25569</v>
      </c>
      <c r="D2161" s="2">
        <v>0.85715277777777776</v>
      </c>
      <c r="E2161">
        <v>4.5</v>
      </c>
      <c r="F2161">
        <v>35.093000000000004</v>
      </c>
      <c r="G2161">
        <v>0</v>
      </c>
      <c r="H2161">
        <v>17.632200000000001</v>
      </c>
    </row>
    <row r="2162" spans="1:8" x14ac:dyDescent="0.25">
      <c r="A2162">
        <v>2161</v>
      </c>
      <c r="B2162">
        <v>864.4</v>
      </c>
      <c r="C2162" s="1">
        <v>25569</v>
      </c>
      <c r="D2162" s="2">
        <v>0.85715277777777776</v>
      </c>
      <c r="E2162">
        <v>4.5</v>
      </c>
      <c r="F2162">
        <v>35.216000000000001</v>
      </c>
      <c r="G2162">
        <v>0</v>
      </c>
      <c r="H2162">
        <v>17.745000000000001</v>
      </c>
    </row>
    <row r="2163" spans="1:8" x14ac:dyDescent="0.25">
      <c r="A2163">
        <v>2162</v>
      </c>
      <c r="B2163">
        <v>864.8</v>
      </c>
      <c r="C2163" s="1">
        <v>25569</v>
      </c>
      <c r="D2163" s="2">
        <v>0.85715277777777776</v>
      </c>
      <c r="E2163">
        <v>4.5</v>
      </c>
      <c r="F2163">
        <v>35.093000000000004</v>
      </c>
      <c r="G2163">
        <v>0</v>
      </c>
      <c r="H2163">
        <v>18.140499999999999</v>
      </c>
    </row>
    <row r="2164" spans="1:8" x14ac:dyDescent="0.25">
      <c r="A2164">
        <v>2163</v>
      </c>
      <c r="B2164">
        <v>865.2</v>
      </c>
      <c r="C2164" s="1">
        <v>25569</v>
      </c>
      <c r="D2164" s="2">
        <v>0.8571643518518518</v>
      </c>
      <c r="E2164">
        <v>4.5</v>
      </c>
      <c r="F2164">
        <v>35.068399999999997</v>
      </c>
      <c r="G2164">
        <v>0</v>
      </c>
      <c r="H2164">
        <v>18.175599999999999</v>
      </c>
    </row>
    <row r="2165" spans="1:8" x14ac:dyDescent="0.25">
      <c r="A2165">
        <v>2164</v>
      </c>
      <c r="B2165">
        <v>865.6</v>
      </c>
      <c r="C2165" s="1">
        <v>25569</v>
      </c>
      <c r="D2165" s="2">
        <v>0.8571643518518518</v>
      </c>
      <c r="E2165">
        <v>4.5</v>
      </c>
      <c r="F2165">
        <v>35.232500000000002</v>
      </c>
      <c r="G2165">
        <v>0</v>
      </c>
      <c r="H2165">
        <v>18.336400000000001</v>
      </c>
    </row>
    <row r="2166" spans="1:8" x14ac:dyDescent="0.25">
      <c r="A2166">
        <v>2165</v>
      </c>
      <c r="B2166">
        <v>866</v>
      </c>
      <c r="C2166" s="1">
        <v>25569</v>
      </c>
      <c r="D2166" s="2">
        <v>0.85717592592592595</v>
      </c>
      <c r="E2166">
        <v>4.5</v>
      </c>
      <c r="F2166">
        <v>35.027299999999997</v>
      </c>
      <c r="G2166">
        <v>0</v>
      </c>
      <c r="H2166">
        <v>18.306799999999999</v>
      </c>
    </row>
    <row r="2167" spans="1:8" x14ac:dyDescent="0.25">
      <c r="A2167">
        <v>2166</v>
      </c>
      <c r="B2167">
        <v>866.4</v>
      </c>
      <c r="C2167" s="1">
        <v>25569</v>
      </c>
      <c r="D2167" s="2">
        <v>0.85717592592592595</v>
      </c>
      <c r="E2167">
        <v>4.5</v>
      </c>
      <c r="F2167">
        <v>35.150399999999998</v>
      </c>
      <c r="G2167">
        <v>0</v>
      </c>
      <c r="H2167">
        <v>18.107199999999999</v>
      </c>
    </row>
    <row r="2168" spans="1:8" x14ac:dyDescent="0.25">
      <c r="A2168">
        <v>2167</v>
      </c>
      <c r="B2168">
        <v>866.8</v>
      </c>
      <c r="C2168" s="1">
        <v>25569</v>
      </c>
      <c r="D2168" s="2">
        <v>0.85717592592592595</v>
      </c>
      <c r="E2168">
        <v>4.5</v>
      </c>
      <c r="F2168">
        <v>35.224200000000003</v>
      </c>
      <c r="G2168">
        <v>0</v>
      </c>
      <c r="H2168">
        <v>18.197800000000001</v>
      </c>
    </row>
    <row r="2169" spans="1:8" x14ac:dyDescent="0.25">
      <c r="A2169">
        <v>2168</v>
      </c>
      <c r="B2169">
        <v>867.2</v>
      </c>
      <c r="C2169" s="1">
        <v>25569</v>
      </c>
      <c r="D2169" s="2">
        <v>0.8571875000000001</v>
      </c>
      <c r="E2169">
        <v>4.5</v>
      </c>
      <c r="F2169">
        <v>35.093000000000004</v>
      </c>
      <c r="G2169">
        <v>0</v>
      </c>
      <c r="H2169">
        <v>18.273499999999999</v>
      </c>
    </row>
    <row r="2170" spans="1:8" x14ac:dyDescent="0.25">
      <c r="A2170">
        <v>2169</v>
      </c>
      <c r="B2170">
        <v>867.6</v>
      </c>
      <c r="C2170" s="1">
        <v>25569</v>
      </c>
      <c r="D2170" s="2">
        <v>0.8571875000000001</v>
      </c>
      <c r="E2170">
        <v>4.5</v>
      </c>
      <c r="F2170">
        <v>35.117600000000003</v>
      </c>
      <c r="G2170">
        <v>0</v>
      </c>
      <c r="H2170">
        <v>18.162700000000001</v>
      </c>
    </row>
    <row r="2171" spans="1:8" x14ac:dyDescent="0.25">
      <c r="A2171">
        <v>2170</v>
      </c>
      <c r="B2171">
        <v>868</v>
      </c>
      <c r="C2171" s="1">
        <v>25569</v>
      </c>
      <c r="D2171" s="2">
        <v>0.85719907407407403</v>
      </c>
      <c r="E2171">
        <v>4.5</v>
      </c>
      <c r="F2171">
        <v>35.191400000000002</v>
      </c>
      <c r="G2171">
        <v>0</v>
      </c>
      <c r="H2171">
        <v>18.231000000000002</v>
      </c>
    </row>
    <row r="2172" spans="1:8" x14ac:dyDescent="0.25">
      <c r="A2172">
        <v>2171</v>
      </c>
      <c r="B2172">
        <v>868.4</v>
      </c>
      <c r="C2172" s="1">
        <v>25569</v>
      </c>
      <c r="D2172" s="2">
        <v>0.85719907407407403</v>
      </c>
      <c r="E2172">
        <v>4.5</v>
      </c>
      <c r="F2172">
        <v>35.207799999999999</v>
      </c>
      <c r="G2172">
        <v>0</v>
      </c>
      <c r="H2172">
        <v>18.133099999999999</v>
      </c>
    </row>
    <row r="2173" spans="1:8" x14ac:dyDescent="0.25">
      <c r="A2173">
        <v>2172</v>
      </c>
      <c r="B2173">
        <v>868.8</v>
      </c>
      <c r="C2173" s="1">
        <v>25569</v>
      </c>
      <c r="D2173" s="2">
        <v>0.85719907407407403</v>
      </c>
      <c r="E2173">
        <v>4.5</v>
      </c>
      <c r="F2173">
        <v>35.183199999999999</v>
      </c>
      <c r="G2173">
        <v>0</v>
      </c>
      <c r="H2173">
        <v>18.110900000000001</v>
      </c>
    </row>
    <row r="2174" spans="1:8" x14ac:dyDescent="0.25">
      <c r="A2174">
        <v>2173</v>
      </c>
      <c r="B2174">
        <v>869.2</v>
      </c>
      <c r="C2174" s="1">
        <v>25569</v>
      </c>
      <c r="D2174" s="2">
        <v>0.85721064814814818</v>
      </c>
      <c r="E2174">
        <v>4.5</v>
      </c>
      <c r="F2174">
        <v>35.117600000000003</v>
      </c>
      <c r="G2174">
        <v>0</v>
      </c>
      <c r="H2174">
        <v>18.036999999999999</v>
      </c>
    </row>
    <row r="2175" spans="1:8" x14ac:dyDescent="0.25">
      <c r="A2175">
        <v>2174</v>
      </c>
      <c r="B2175">
        <v>869.6</v>
      </c>
      <c r="C2175" s="1">
        <v>25569</v>
      </c>
      <c r="D2175" s="2">
        <v>0.85721064814814818</v>
      </c>
      <c r="E2175">
        <v>4.5</v>
      </c>
      <c r="F2175">
        <v>35.109400000000001</v>
      </c>
      <c r="G2175">
        <v>0</v>
      </c>
      <c r="H2175">
        <v>18.1479</v>
      </c>
    </row>
    <row r="2176" spans="1:8" x14ac:dyDescent="0.25">
      <c r="A2176">
        <v>2175</v>
      </c>
      <c r="B2176">
        <v>870</v>
      </c>
      <c r="C2176" s="1">
        <v>25569</v>
      </c>
      <c r="D2176" s="2">
        <v>0.85722222222222222</v>
      </c>
      <c r="E2176">
        <v>4.5</v>
      </c>
      <c r="F2176">
        <v>35.134</v>
      </c>
      <c r="G2176">
        <v>0</v>
      </c>
      <c r="H2176">
        <v>18.122</v>
      </c>
    </row>
    <row r="2177" spans="1:8" x14ac:dyDescent="0.25">
      <c r="A2177">
        <v>2176</v>
      </c>
      <c r="B2177">
        <v>870.4</v>
      </c>
      <c r="C2177" s="1">
        <v>25569</v>
      </c>
      <c r="D2177" s="2">
        <v>0.85722222222222222</v>
      </c>
      <c r="E2177">
        <v>4.5</v>
      </c>
      <c r="F2177">
        <v>35.289900000000003</v>
      </c>
      <c r="G2177">
        <v>0</v>
      </c>
      <c r="H2177">
        <v>18.0869</v>
      </c>
    </row>
    <row r="2178" spans="1:8" x14ac:dyDescent="0.25">
      <c r="A2178">
        <v>2177</v>
      </c>
      <c r="B2178">
        <v>870.8</v>
      </c>
      <c r="C2178" s="1">
        <v>25569</v>
      </c>
      <c r="D2178" s="2">
        <v>0.85722222222222222</v>
      </c>
      <c r="E2178">
        <v>4.5</v>
      </c>
      <c r="F2178">
        <v>35.273499999999999</v>
      </c>
      <c r="G2178">
        <v>0</v>
      </c>
      <c r="H2178">
        <v>17.935300000000002</v>
      </c>
    </row>
    <row r="2179" spans="1:8" x14ac:dyDescent="0.25">
      <c r="A2179">
        <v>2178</v>
      </c>
      <c r="B2179">
        <v>871.2</v>
      </c>
      <c r="C2179" s="1">
        <v>25569</v>
      </c>
      <c r="D2179" s="2">
        <v>0.85723379629629637</v>
      </c>
      <c r="E2179">
        <v>4.5</v>
      </c>
      <c r="F2179">
        <v>35.265300000000003</v>
      </c>
      <c r="G2179">
        <v>0</v>
      </c>
      <c r="H2179">
        <v>18.317900000000002</v>
      </c>
    </row>
    <row r="2180" spans="1:8" x14ac:dyDescent="0.25">
      <c r="A2180">
        <v>2179</v>
      </c>
      <c r="B2180">
        <v>871.6</v>
      </c>
      <c r="C2180" s="1">
        <v>25569</v>
      </c>
      <c r="D2180" s="2">
        <v>0.85723379629629637</v>
      </c>
      <c r="E2180">
        <v>4.5</v>
      </c>
      <c r="F2180">
        <v>35.174999999999997</v>
      </c>
      <c r="G2180">
        <v>0</v>
      </c>
      <c r="H2180">
        <v>18.380700000000001</v>
      </c>
    </row>
    <row r="2181" spans="1:8" x14ac:dyDescent="0.25">
      <c r="A2181">
        <v>2180</v>
      </c>
      <c r="B2181">
        <v>872</v>
      </c>
      <c r="C2181" s="1">
        <v>25569</v>
      </c>
      <c r="D2181" s="2">
        <v>0.8572453703703703</v>
      </c>
      <c r="E2181">
        <v>4.5</v>
      </c>
      <c r="F2181">
        <v>35.265300000000003</v>
      </c>
      <c r="G2181">
        <v>0</v>
      </c>
      <c r="H2181">
        <v>18.301300000000001</v>
      </c>
    </row>
    <row r="2182" spans="1:8" x14ac:dyDescent="0.25">
      <c r="A2182">
        <v>2181</v>
      </c>
      <c r="B2182">
        <v>872.4</v>
      </c>
      <c r="C2182" s="1">
        <v>25569</v>
      </c>
      <c r="D2182" s="2">
        <v>0.8572453703703703</v>
      </c>
      <c r="E2182">
        <v>4.5</v>
      </c>
      <c r="F2182">
        <v>35.216000000000001</v>
      </c>
      <c r="G2182">
        <v>0</v>
      </c>
      <c r="H2182">
        <v>18.430599999999998</v>
      </c>
    </row>
    <row r="2183" spans="1:8" x14ac:dyDescent="0.25">
      <c r="A2183">
        <v>2182</v>
      </c>
      <c r="B2183">
        <v>872.8</v>
      </c>
      <c r="C2183" s="1">
        <v>25569</v>
      </c>
      <c r="D2183" s="2">
        <v>0.8572453703703703</v>
      </c>
      <c r="E2183">
        <v>4.5</v>
      </c>
      <c r="F2183">
        <v>35.265300000000003</v>
      </c>
      <c r="G2183">
        <v>0</v>
      </c>
      <c r="H2183">
        <v>18.567399999999999</v>
      </c>
    </row>
    <row r="2184" spans="1:8" x14ac:dyDescent="0.25">
      <c r="A2184">
        <v>2183</v>
      </c>
      <c r="B2184">
        <v>873.2</v>
      </c>
      <c r="C2184" s="1">
        <v>25569</v>
      </c>
      <c r="D2184" s="2">
        <v>0.85725694444444445</v>
      </c>
      <c r="E2184">
        <v>4.5</v>
      </c>
      <c r="F2184">
        <v>35.355499999999999</v>
      </c>
      <c r="G2184">
        <v>0</v>
      </c>
      <c r="H2184">
        <v>18.454699999999999</v>
      </c>
    </row>
    <row r="2185" spans="1:8" x14ac:dyDescent="0.25">
      <c r="A2185">
        <v>2184</v>
      </c>
      <c r="B2185">
        <v>873.6</v>
      </c>
      <c r="C2185" s="1">
        <v>25569</v>
      </c>
      <c r="D2185" s="2">
        <v>0.85725694444444445</v>
      </c>
      <c r="E2185">
        <v>4.5</v>
      </c>
      <c r="F2185">
        <v>35.166800000000002</v>
      </c>
      <c r="G2185">
        <v>0</v>
      </c>
      <c r="H2185">
        <v>18.2514</v>
      </c>
    </row>
    <row r="2186" spans="1:8" x14ac:dyDescent="0.25">
      <c r="A2186">
        <v>2185</v>
      </c>
      <c r="B2186">
        <v>874</v>
      </c>
      <c r="C2186" s="1">
        <v>25569</v>
      </c>
      <c r="D2186" s="2">
        <v>0.8572685185185186</v>
      </c>
      <c r="E2186">
        <v>4.5</v>
      </c>
      <c r="F2186">
        <v>35.224200000000003</v>
      </c>
      <c r="G2186">
        <v>0</v>
      </c>
      <c r="H2186">
        <v>17.937200000000001</v>
      </c>
    </row>
    <row r="2187" spans="1:8" x14ac:dyDescent="0.25">
      <c r="A2187">
        <v>2186</v>
      </c>
      <c r="B2187">
        <v>874.4</v>
      </c>
      <c r="C2187" s="1">
        <v>25569</v>
      </c>
      <c r="D2187" s="2">
        <v>0.8572685185185186</v>
      </c>
      <c r="E2187">
        <v>4.5</v>
      </c>
      <c r="F2187">
        <v>35.380099999999999</v>
      </c>
      <c r="G2187">
        <v>0</v>
      </c>
      <c r="H2187">
        <v>17.562000000000001</v>
      </c>
    </row>
    <row r="2188" spans="1:8" x14ac:dyDescent="0.25">
      <c r="A2188">
        <v>2187</v>
      </c>
      <c r="B2188">
        <v>874.8</v>
      </c>
      <c r="C2188" s="1">
        <v>25569</v>
      </c>
      <c r="D2188" s="2">
        <v>0.8572685185185186</v>
      </c>
      <c r="E2188">
        <v>4.5</v>
      </c>
      <c r="F2188">
        <v>35.273499999999999</v>
      </c>
      <c r="G2188">
        <v>0</v>
      </c>
      <c r="H2188">
        <v>17.872499999999999</v>
      </c>
    </row>
    <row r="2189" spans="1:8" x14ac:dyDescent="0.25">
      <c r="A2189">
        <v>2188</v>
      </c>
      <c r="B2189">
        <v>875.2</v>
      </c>
      <c r="C2189" s="1">
        <v>25569</v>
      </c>
      <c r="D2189" s="2">
        <v>0.85728009259259252</v>
      </c>
      <c r="E2189">
        <v>4.5</v>
      </c>
      <c r="F2189">
        <v>35.3309</v>
      </c>
      <c r="G2189">
        <v>0</v>
      </c>
      <c r="H2189">
        <v>18.1479</v>
      </c>
    </row>
    <row r="2190" spans="1:8" x14ac:dyDescent="0.25">
      <c r="A2190">
        <v>2189</v>
      </c>
      <c r="B2190">
        <v>875.6</v>
      </c>
      <c r="C2190" s="1">
        <v>25569</v>
      </c>
      <c r="D2190" s="2">
        <v>0.85728009259259252</v>
      </c>
      <c r="E2190">
        <v>4.5</v>
      </c>
      <c r="F2190">
        <v>35.3063</v>
      </c>
      <c r="G2190">
        <v>0</v>
      </c>
      <c r="H2190">
        <v>18.523099999999999</v>
      </c>
    </row>
    <row r="2191" spans="1:8" x14ac:dyDescent="0.25">
      <c r="A2191">
        <v>2190</v>
      </c>
      <c r="B2191">
        <v>876</v>
      </c>
      <c r="C2191" s="1">
        <v>25569</v>
      </c>
      <c r="D2191" s="2">
        <v>0.85729166666666667</v>
      </c>
      <c r="E2191">
        <v>4.5</v>
      </c>
      <c r="F2191">
        <v>35.109400000000001</v>
      </c>
      <c r="G2191">
        <v>0</v>
      </c>
      <c r="H2191">
        <v>18.360399999999998</v>
      </c>
    </row>
    <row r="2192" spans="1:8" x14ac:dyDescent="0.25">
      <c r="A2192">
        <v>2191</v>
      </c>
      <c r="B2192">
        <v>876.4</v>
      </c>
      <c r="C2192" s="1">
        <v>25569</v>
      </c>
      <c r="D2192" s="2">
        <v>0.85729166666666667</v>
      </c>
      <c r="E2192">
        <v>4.5</v>
      </c>
      <c r="F2192">
        <v>35.248899999999999</v>
      </c>
      <c r="G2192">
        <v>0</v>
      </c>
      <c r="H2192">
        <v>17.6525</v>
      </c>
    </row>
    <row r="2193" spans="1:8" x14ac:dyDescent="0.25">
      <c r="A2193">
        <v>2192</v>
      </c>
      <c r="B2193">
        <v>876.8</v>
      </c>
      <c r="C2193" s="1">
        <v>25569</v>
      </c>
      <c r="D2193" s="2">
        <v>0.85729166666666667</v>
      </c>
      <c r="E2193">
        <v>4.5</v>
      </c>
      <c r="F2193">
        <v>35.371899999999997</v>
      </c>
      <c r="G2193">
        <v>0</v>
      </c>
      <c r="H2193">
        <v>17.731999999999999</v>
      </c>
    </row>
    <row r="2194" spans="1:8" x14ac:dyDescent="0.25">
      <c r="A2194">
        <v>2193</v>
      </c>
      <c r="B2194">
        <v>877.2</v>
      </c>
      <c r="C2194" s="1">
        <v>25569</v>
      </c>
      <c r="D2194" s="2">
        <v>0.85730324074074071</v>
      </c>
      <c r="E2194">
        <v>4.5</v>
      </c>
      <c r="F2194">
        <v>35.248899999999999</v>
      </c>
      <c r="G2194">
        <v>0</v>
      </c>
      <c r="H2194">
        <v>17.950099999999999</v>
      </c>
    </row>
    <row r="2195" spans="1:8" x14ac:dyDescent="0.25">
      <c r="A2195">
        <v>2194</v>
      </c>
      <c r="B2195">
        <v>877.6</v>
      </c>
      <c r="C2195" s="1">
        <v>25569</v>
      </c>
      <c r="D2195" s="2">
        <v>0.85730324074074071</v>
      </c>
      <c r="E2195">
        <v>4.5</v>
      </c>
      <c r="F2195">
        <v>35.322699999999998</v>
      </c>
      <c r="G2195">
        <v>0</v>
      </c>
      <c r="H2195">
        <v>18.351199999999999</v>
      </c>
    </row>
    <row r="2196" spans="1:8" x14ac:dyDescent="0.25">
      <c r="A2196">
        <v>2195</v>
      </c>
      <c r="B2196">
        <v>878</v>
      </c>
      <c r="C2196" s="1">
        <v>25569</v>
      </c>
      <c r="D2196" s="2">
        <v>0.85731481481481486</v>
      </c>
      <c r="E2196">
        <v>4.5</v>
      </c>
      <c r="F2196">
        <v>35.3309</v>
      </c>
      <c r="G2196">
        <v>0</v>
      </c>
      <c r="H2196">
        <v>18.463899999999999</v>
      </c>
    </row>
    <row r="2197" spans="1:8" x14ac:dyDescent="0.25">
      <c r="A2197">
        <v>2196</v>
      </c>
      <c r="B2197">
        <v>878.4</v>
      </c>
      <c r="C2197" s="1">
        <v>25569</v>
      </c>
      <c r="D2197" s="2">
        <v>0.85731481481481486</v>
      </c>
      <c r="E2197">
        <v>4.5</v>
      </c>
      <c r="F2197">
        <v>35.216000000000001</v>
      </c>
      <c r="G2197">
        <v>0</v>
      </c>
      <c r="H2197">
        <v>17.8947</v>
      </c>
    </row>
    <row r="2198" spans="1:8" x14ac:dyDescent="0.25">
      <c r="A2198">
        <v>2197</v>
      </c>
      <c r="B2198">
        <v>878.8</v>
      </c>
      <c r="C2198" s="1">
        <v>25569</v>
      </c>
      <c r="D2198" s="2">
        <v>0.85731481481481486</v>
      </c>
      <c r="E2198">
        <v>4.5</v>
      </c>
      <c r="F2198">
        <v>35.388300000000001</v>
      </c>
      <c r="G2198">
        <v>0</v>
      </c>
      <c r="H2198">
        <v>17.937200000000001</v>
      </c>
    </row>
    <row r="2199" spans="1:8" x14ac:dyDescent="0.25">
      <c r="A2199">
        <v>2198</v>
      </c>
      <c r="B2199">
        <v>879.2</v>
      </c>
      <c r="C2199" s="1">
        <v>25569</v>
      </c>
      <c r="D2199" s="2">
        <v>0.85732638888888879</v>
      </c>
      <c r="E2199">
        <v>4.5</v>
      </c>
      <c r="F2199">
        <v>35.429400000000001</v>
      </c>
      <c r="G2199">
        <v>0</v>
      </c>
      <c r="H2199">
        <v>17.927900000000001</v>
      </c>
    </row>
    <row r="2200" spans="1:8" x14ac:dyDescent="0.25">
      <c r="A2200">
        <v>2199</v>
      </c>
      <c r="B2200">
        <v>879.6</v>
      </c>
      <c r="C2200" s="1">
        <v>25569</v>
      </c>
      <c r="D2200" s="2">
        <v>0.85732638888888879</v>
      </c>
      <c r="E2200">
        <v>4.5</v>
      </c>
      <c r="F2200">
        <v>35.232500000000002</v>
      </c>
      <c r="G2200">
        <v>0</v>
      </c>
      <c r="H2200">
        <v>18.3567</v>
      </c>
    </row>
    <row r="2201" spans="1:8" x14ac:dyDescent="0.25">
      <c r="A2201">
        <v>2200</v>
      </c>
      <c r="B2201">
        <v>880</v>
      </c>
      <c r="C2201" s="1">
        <v>25569</v>
      </c>
      <c r="D2201" s="2">
        <v>0.85733796296296294</v>
      </c>
      <c r="E2201">
        <v>4.5</v>
      </c>
      <c r="F2201">
        <v>35.240699999999997</v>
      </c>
      <c r="G2201">
        <v>0</v>
      </c>
      <c r="H2201">
        <v>18.519400000000001</v>
      </c>
    </row>
    <row r="2202" spans="1:8" x14ac:dyDescent="0.25">
      <c r="A2202">
        <v>2201</v>
      </c>
      <c r="B2202">
        <v>880.4</v>
      </c>
      <c r="C2202" s="1">
        <v>25569</v>
      </c>
      <c r="D2202" s="2">
        <v>0.85733796296296294</v>
      </c>
      <c r="E2202">
        <v>4.5</v>
      </c>
      <c r="F2202">
        <v>35.421199999999999</v>
      </c>
      <c r="G2202">
        <v>0</v>
      </c>
      <c r="H2202">
        <v>17.9908</v>
      </c>
    </row>
    <row r="2203" spans="1:8" x14ac:dyDescent="0.25">
      <c r="A2203">
        <v>2202</v>
      </c>
      <c r="B2203">
        <v>880.8</v>
      </c>
      <c r="C2203" s="1">
        <v>25569</v>
      </c>
      <c r="D2203" s="2">
        <v>0.85733796296296294</v>
      </c>
      <c r="E2203">
        <v>4.5</v>
      </c>
      <c r="F2203">
        <v>35.355499999999999</v>
      </c>
      <c r="G2203">
        <v>0</v>
      </c>
      <c r="H2203">
        <v>17.3901</v>
      </c>
    </row>
    <row r="2204" spans="1:8" x14ac:dyDescent="0.25">
      <c r="A2204">
        <v>2203</v>
      </c>
      <c r="B2204">
        <v>881.2</v>
      </c>
      <c r="C2204" s="1">
        <v>25569</v>
      </c>
      <c r="D2204" s="2">
        <v>0.85734953703703709</v>
      </c>
      <c r="E2204">
        <v>4.5</v>
      </c>
      <c r="F2204">
        <v>35.396599999999999</v>
      </c>
      <c r="G2204">
        <v>0</v>
      </c>
      <c r="H2204">
        <v>17.151700000000002</v>
      </c>
    </row>
    <row r="2205" spans="1:8" x14ac:dyDescent="0.25">
      <c r="A2205">
        <v>2204</v>
      </c>
      <c r="B2205">
        <v>881.6</v>
      </c>
      <c r="C2205" s="1">
        <v>25569</v>
      </c>
      <c r="D2205" s="2">
        <v>0.85734953703703709</v>
      </c>
      <c r="E2205">
        <v>4.5</v>
      </c>
      <c r="F2205">
        <v>35.388300000000001</v>
      </c>
      <c r="G2205">
        <v>0</v>
      </c>
      <c r="H2205">
        <v>17.802199999999999</v>
      </c>
    </row>
    <row r="2206" spans="1:8" x14ac:dyDescent="0.25">
      <c r="A2206">
        <v>2205</v>
      </c>
      <c r="B2206">
        <v>882</v>
      </c>
      <c r="C2206" s="1">
        <v>25569</v>
      </c>
      <c r="D2206" s="2">
        <v>0.85736111111111113</v>
      </c>
      <c r="E2206">
        <v>4.5</v>
      </c>
      <c r="F2206">
        <v>35.248899999999999</v>
      </c>
      <c r="G2206">
        <v>0</v>
      </c>
      <c r="H2206">
        <v>17.595199999999998</v>
      </c>
    </row>
    <row r="2207" spans="1:8" x14ac:dyDescent="0.25">
      <c r="A2207">
        <v>2206</v>
      </c>
      <c r="B2207">
        <v>882.4</v>
      </c>
      <c r="C2207" s="1">
        <v>25569</v>
      </c>
      <c r="D2207" s="2">
        <v>0.85736111111111113</v>
      </c>
      <c r="E2207">
        <v>4.5</v>
      </c>
      <c r="F2207">
        <v>35.347299999999997</v>
      </c>
      <c r="G2207">
        <v>0</v>
      </c>
      <c r="H2207">
        <v>17.902100000000001</v>
      </c>
    </row>
    <row r="2208" spans="1:8" x14ac:dyDescent="0.25">
      <c r="A2208">
        <v>2207</v>
      </c>
      <c r="B2208">
        <v>882.8</v>
      </c>
      <c r="C2208" s="1">
        <v>25569</v>
      </c>
      <c r="D2208" s="2">
        <v>0.85736111111111113</v>
      </c>
      <c r="E2208">
        <v>4.5</v>
      </c>
      <c r="F2208">
        <v>35.462200000000003</v>
      </c>
      <c r="G2208">
        <v>0</v>
      </c>
      <c r="H2208">
        <v>17.815200000000001</v>
      </c>
    </row>
    <row r="2209" spans="1:8" x14ac:dyDescent="0.25">
      <c r="A2209">
        <v>2208</v>
      </c>
      <c r="B2209">
        <v>883.2</v>
      </c>
      <c r="C2209" s="1">
        <v>25569</v>
      </c>
      <c r="D2209" s="2">
        <v>0.85737268518518517</v>
      </c>
      <c r="E2209">
        <v>4.5</v>
      </c>
      <c r="F2209">
        <v>35.412999999999997</v>
      </c>
      <c r="G2209">
        <v>0</v>
      </c>
      <c r="H2209">
        <v>17.709800000000001</v>
      </c>
    </row>
    <row r="2210" spans="1:8" x14ac:dyDescent="0.25">
      <c r="A2210">
        <v>2209</v>
      </c>
      <c r="B2210">
        <v>883.6</v>
      </c>
      <c r="C2210" s="1">
        <v>25569</v>
      </c>
      <c r="D2210" s="2">
        <v>0.85737268518518517</v>
      </c>
      <c r="E2210">
        <v>4.5</v>
      </c>
      <c r="F2210">
        <v>35.404800000000002</v>
      </c>
      <c r="G2210">
        <v>0</v>
      </c>
      <c r="H2210">
        <v>18.036999999999999</v>
      </c>
    </row>
    <row r="2211" spans="1:8" x14ac:dyDescent="0.25">
      <c r="A2211">
        <v>2210</v>
      </c>
      <c r="B2211">
        <v>884</v>
      </c>
      <c r="C2211" s="1">
        <v>25569</v>
      </c>
      <c r="D2211" s="2">
        <v>0.85738425925925921</v>
      </c>
      <c r="E2211">
        <v>4.5</v>
      </c>
      <c r="F2211">
        <v>35.363700000000001</v>
      </c>
      <c r="G2211">
        <v>0</v>
      </c>
      <c r="H2211">
        <v>17.9908</v>
      </c>
    </row>
    <row r="2212" spans="1:8" x14ac:dyDescent="0.25">
      <c r="A2212">
        <v>2211</v>
      </c>
      <c r="B2212">
        <v>884.4</v>
      </c>
      <c r="C2212" s="1">
        <v>25569</v>
      </c>
      <c r="D2212" s="2">
        <v>0.85738425925925921</v>
      </c>
      <c r="E2212">
        <v>4.5</v>
      </c>
      <c r="F2212">
        <v>35.454000000000001</v>
      </c>
      <c r="G2212">
        <v>0</v>
      </c>
      <c r="H2212">
        <v>17.7745</v>
      </c>
    </row>
    <row r="2213" spans="1:8" x14ac:dyDescent="0.25">
      <c r="A2213">
        <v>2212</v>
      </c>
      <c r="B2213">
        <v>884.8</v>
      </c>
      <c r="C2213" s="1">
        <v>25569</v>
      </c>
      <c r="D2213" s="2">
        <v>0.85738425925925921</v>
      </c>
      <c r="E2213">
        <v>4.5</v>
      </c>
      <c r="F2213">
        <v>35.437600000000003</v>
      </c>
      <c r="G2213">
        <v>0</v>
      </c>
      <c r="H2213">
        <v>17.395600000000002</v>
      </c>
    </row>
    <row r="2214" spans="1:8" x14ac:dyDescent="0.25">
      <c r="A2214">
        <v>2213</v>
      </c>
      <c r="B2214">
        <v>885.2</v>
      </c>
      <c r="C2214" s="1">
        <v>25569</v>
      </c>
      <c r="D2214" s="2">
        <v>0.85739583333333336</v>
      </c>
      <c r="E2214">
        <v>4.5</v>
      </c>
      <c r="F2214">
        <v>35.445799999999998</v>
      </c>
      <c r="G2214">
        <v>0</v>
      </c>
      <c r="H2214">
        <v>17.543500000000002</v>
      </c>
    </row>
    <row r="2215" spans="1:8" x14ac:dyDescent="0.25">
      <c r="A2215">
        <v>2214</v>
      </c>
      <c r="B2215">
        <v>885.6</v>
      </c>
      <c r="C2215" s="1">
        <v>25569</v>
      </c>
      <c r="D2215" s="2">
        <v>0.85739583333333336</v>
      </c>
      <c r="E2215">
        <v>4.5</v>
      </c>
      <c r="F2215">
        <v>35.462200000000003</v>
      </c>
      <c r="G2215">
        <v>0</v>
      </c>
      <c r="H2215">
        <v>17.8614</v>
      </c>
    </row>
    <row r="2216" spans="1:8" x14ac:dyDescent="0.25">
      <c r="A2216">
        <v>2215</v>
      </c>
      <c r="B2216">
        <v>886</v>
      </c>
      <c r="C2216" s="1">
        <v>25569</v>
      </c>
      <c r="D2216" s="2">
        <v>0.85740740740740751</v>
      </c>
      <c r="E2216">
        <v>4.5</v>
      </c>
      <c r="F2216">
        <v>35.363700000000001</v>
      </c>
      <c r="G2216">
        <v>0</v>
      </c>
      <c r="H2216">
        <v>17.848500000000001</v>
      </c>
    </row>
    <row r="2217" spans="1:8" x14ac:dyDescent="0.25">
      <c r="A2217">
        <v>2216</v>
      </c>
      <c r="B2217">
        <v>886.4</v>
      </c>
      <c r="C2217" s="1">
        <v>25569</v>
      </c>
      <c r="D2217" s="2">
        <v>0.85740740740740751</v>
      </c>
      <c r="E2217">
        <v>4.5</v>
      </c>
      <c r="F2217">
        <v>35.396599999999999</v>
      </c>
      <c r="G2217">
        <v>0</v>
      </c>
      <c r="H2217">
        <v>17.909400000000002</v>
      </c>
    </row>
    <row r="2218" spans="1:8" x14ac:dyDescent="0.25">
      <c r="A2218">
        <v>2217</v>
      </c>
      <c r="B2218">
        <v>886.8</v>
      </c>
      <c r="C2218" s="1">
        <v>25569</v>
      </c>
      <c r="D2218" s="2">
        <v>0.85740740740740751</v>
      </c>
      <c r="E2218">
        <v>4.5</v>
      </c>
      <c r="F2218">
        <v>35.437600000000003</v>
      </c>
      <c r="G2218">
        <v>0</v>
      </c>
      <c r="H2218">
        <v>17.707999999999998</v>
      </c>
    </row>
    <row r="2219" spans="1:8" x14ac:dyDescent="0.25">
      <c r="A2219">
        <v>2218</v>
      </c>
      <c r="B2219">
        <v>887.2</v>
      </c>
      <c r="C2219" s="1">
        <v>25569</v>
      </c>
      <c r="D2219" s="2">
        <v>0.85741898148148143</v>
      </c>
      <c r="E2219">
        <v>4.5</v>
      </c>
      <c r="F2219">
        <v>35.486800000000002</v>
      </c>
      <c r="G2219">
        <v>0</v>
      </c>
      <c r="H2219">
        <v>17.654399999999999</v>
      </c>
    </row>
    <row r="2220" spans="1:8" x14ac:dyDescent="0.25">
      <c r="A2220">
        <v>2219</v>
      </c>
      <c r="B2220">
        <v>887.6</v>
      </c>
      <c r="C2220" s="1">
        <v>25569</v>
      </c>
      <c r="D2220" s="2">
        <v>0.85741898148148143</v>
      </c>
      <c r="E2220">
        <v>4.5</v>
      </c>
      <c r="F2220">
        <v>35.519599999999997</v>
      </c>
      <c r="G2220">
        <v>0</v>
      </c>
      <c r="H2220">
        <v>17.743099999999998</v>
      </c>
    </row>
    <row r="2221" spans="1:8" x14ac:dyDescent="0.25">
      <c r="A2221">
        <v>2220</v>
      </c>
      <c r="B2221">
        <v>888</v>
      </c>
      <c r="C2221" s="1">
        <v>25569</v>
      </c>
      <c r="D2221" s="2">
        <v>0.85743055555555558</v>
      </c>
      <c r="E2221">
        <v>4.5</v>
      </c>
      <c r="F2221">
        <v>35.486800000000002</v>
      </c>
      <c r="G2221">
        <v>0</v>
      </c>
      <c r="H2221">
        <v>17.8706</v>
      </c>
    </row>
    <row r="2222" spans="1:8" x14ac:dyDescent="0.25">
      <c r="A2222">
        <v>2221</v>
      </c>
      <c r="B2222">
        <v>888.4</v>
      </c>
      <c r="C2222" s="1">
        <v>25569</v>
      </c>
      <c r="D2222" s="2">
        <v>0.85743055555555558</v>
      </c>
      <c r="E2222">
        <v>4.5</v>
      </c>
      <c r="F2222">
        <v>35.355499999999999</v>
      </c>
      <c r="G2222">
        <v>0</v>
      </c>
      <c r="H2222">
        <v>17.689499999999999</v>
      </c>
    </row>
    <row r="2223" spans="1:8" x14ac:dyDescent="0.25">
      <c r="A2223">
        <v>2222</v>
      </c>
      <c r="B2223">
        <v>888.8</v>
      </c>
      <c r="C2223" s="1">
        <v>25569</v>
      </c>
      <c r="D2223" s="2">
        <v>0.85743055555555558</v>
      </c>
      <c r="E2223">
        <v>4.5</v>
      </c>
      <c r="F2223">
        <v>35.445799999999998</v>
      </c>
      <c r="G2223">
        <v>0</v>
      </c>
      <c r="H2223">
        <v>17.380800000000001</v>
      </c>
    </row>
    <row r="2224" spans="1:8" x14ac:dyDescent="0.25">
      <c r="A2224">
        <v>2223</v>
      </c>
      <c r="B2224">
        <v>889.2</v>
      </c>
      <c r="C2224" s="1">
        <v>25569</v>
      </c>
      <c r="D2224" s="2">
        <v>0.85744212962962962</v>
      </c>
      <c r="E2224">
        <v>4.5</v>
      </c>
      <c r="F2224">
        <v>35.568899999999999</v>
      </c>
      <c r="G2224">
        <v>0</v>
      </c>
      <c r="H2224">
        <v>17.428899999999999</v>
      </c>
    </row>
    <row r="2225" spans="1:8" x14ac:dyDescent="0.25">
      <c r="A2225">
        <v>2224</v>
      </c>
      <c r="B2225">
        <v>889.6</v>
      </c>
      <c r="C2225" s="1">
        <v>25569</v>
      </c>
      <c r="D2225" s="2">
        <v>0.85744212962962962</v>
      </c>
      <c r="E2225">
        <v>4.5</v>
      </c>
      <c r="F2225">
        <v>35.470399999999998</v>
      </c>
      <c r="G2225">
        <v>0</v>
      </c>
      <c r="H2225">
        <v>17.883600000000001</v>
      </c>
    </row>
    <row r="2226" spans="1:8" x14ac:dyDescent="0.25">
      <c r="A2226">
        <v>2225</v>
      </c>
      <c r="B2226">
        <v>890</v>
      </c>
      <c r="C2226" s="1">
        <v>25569</v>
      </c>
      <c r="D2226" s="2">
        <v>0.85745370370370377</v>
      </c>
      <c r="E2226">
        <v>4.5</v>
      </c>
      <c r="F2226">
        <v>35.454000000000001</v>
      </c>
      <c r="G2226">
        <v>0</v>
      </c>
      <c r="H2226">
        <v>18.114599999999999</v>
      </c>
    </row>
    <row r="2227" spans="1:8" x14ac:dyDescent="0.25">
      <c r="A2227">
        <v>2226</v>
      </c>
      <c r="B2227">
        <v>890.4</v>
      </c>
      <c r="C2227" s="1">
        <v>25569</v>
      </c>
      <c r="D2227" s="2">
        <v>0.85745370370370377</v>
      </c>
      <c r="E2227">
        <v>4.5</v>
      </c>
      <c r="F2227">
        <v>35.494999999999997</v>
      </c>
      <c r="G2227">
        <v>0</v>
      </c>
      <c r="H2227">
        <v>18.040700000000001</v>
      </c>
    </row>
    <row r="2228" spans="1:8" x14ac:dyDescent="0.25">
      <c r="A2228">
        <v>2227</v>
      </c>
      <c r="B2228">
        <v>890.8</v>
      </c>
      <c r="C2228" s="1">
        <v>25569</v>
      </c>
      <c r="D2228" s="2">
        <v>0.85745370370370377</v>
      </c>
      <c r="E2228">
        <v>4.5</v>
      </c>
      <c r="F2228">
        <v>35.454000000000001</v>
      </c>
      <c r="G2228">
        <v>0</v>
      </c>
      <c r="H2228">
        <v>17.9316</v>
      </c>
    </row>
    <row r="2229" spans="1:8" x14ac:dyDescent="0.25">
      <c r="A2229">
        <v>2228</v>
      </c>
      <c r="B2229">
        <v>891.2</v>
      </c>
      <c r="C2229" s="1">
        <v>25569</v>
      </c>
      <c r="D2229" s="2">
        <v>0.8574652777777777</v>
      </c>
      <c r="E2229">
        <v>4.5</v>
      </c>
      <c r="F2229">
        <v>35.552399999999999</v>
      </c>
      <c r="G2229">
        <v>0</v>
      </c>
      <c r="H2229">
        <v>17.829999999999998</v>
      </c>
    </row>
    <row r="2230" spans="1:8" x14ac:dyDescent="0.25">
      <c r="A2230">
        <v>2229</v>
      </c>
      <c r="B2230">
        <v>891.6</v>
      </c>
      <c r="C2230" s="1">
        <v>25569</v>
      </c>
      <c r="D2230" s="2">
        <v>0.8574652777777777</v>
      </c>
      <c r="E2230">
        <v>4.5</v>
      </c>
      <c r="F2230">
        <v>35.634500000000003</v>
      </c>
      <c r="G2230">
        <v>0</v>
      </c>
      <c r="H2230">
        <v>17.8096</v>
      </c>
    </row>
    <row r="2231" spans="1:8" x14ac:dyDescent="0.25">
      <c r="A2231">
        <v>2230</v>
      </c>
      <c r="B2231">
        <v>892</v>
      </c>
      <c r="C2231" s="1">
        <v>25569</v>
      </c>
      <c r="D2231" s="2">
        <v>0.85747685185185185</v>
      </c>
      <c r="E2231">
        <v>4.5</v>
      </c>
      <c r="F2231">
        <v>35.4786</v>
      </c>
      <c r="G2231">
        <v>0</v>
      </c>
      <c r="H2231">
        <v>17.611899999999999</v>
      </c>
    </row>
    <row r="2232" spans="1:8" x14ac:dyDescent="0.25">
      <c r="A2232">
        <v>2231</v>
      </c>
      <c r="B2232">
        <v>892.4</v>
      </c>
      <c r="C2232" s="1">
        <v>25569</v>
      </c>
      <c r="D2232" s="2">
        <v>0.85747685185185185</v>
      </c>
      <c r="E2232">
        <v>4.5</v>
      </c>
      <c r="F2232">
        <v>35.454000000000001</v>
      </c>
      <c r="G2232">
        <v>0</v>
      </c>
      <c r="H2232">
        <v>17.837399999999999</v>
      </c>
    </row>
    <row r="2233" spans="1:8" x14ac:dyDescent="0.25">
      <c r="A2233">
        <v>2232</v>
      </c>
      <c r="B2233">
        <v>892.8</v>
      </c>
      <c r="C2233" s="1">
        <v>25569</v>
      </c>
      <c r="D2233" s="2">
        <v>0.85747685185185185</v>
      </c>
      <c r="E2233">
        <v>4.5</v>
      </c>
      <c r="F2233">
        <v>35.618099999999998</v>
      </c>
      <c r="G2233">
        <v>0</v>
      </c>
      <c r="H2233">
        <v>18.049900000000001</v>
      </c>
    </row>
    <row r="2234" spans="1:8" x14ac:dyDescent="0.25">
      <c r="A2234">
        <v>2233</v>
      </c>
      <c r="B2234">
        <v>893.2</v>
      </c>
      <c r="C2234" s="1">
        <v>25569</v>
      </c>
      <c r="D2234" s="2">
        <v>0.857488425925926</v>
      </c>
      <c r="E2234">
        <v>4.5</v>
      </c>
      <c r="F2234">
        <v>35.454000000000001</v>
      </c>
      <c r="G2234">
        <v>0</v>
      </c>
      <c r="H2234">
        <v>17.992599999999999</v>
      </c>
    </row>
    <row r="2235" spans="1:8" x14ac:dyDescent="0.25">
      <c r="A2235">
        <v>2234</v>
      </c>
      <c r="B2235">
        <v>893.6</v>
      </c>
      <c r="C2235" s="1">
        <v>25569</v>
      </c>
      <c r="D2235" s="2">
        <v>0.857488425925926</v>
      </c>
      <c r="E2235">
        <v>4.5</v>
      </c>
      <c r="F2235">
        <v>35.601700000000001</v>
      </c>
      <c r="G2235">
        <v>0</v>
      </c>
      <c r="H2235">
        <v>18.1294</v>
      </c>
    </row>
    <row r="2236" spans="1:8" x14ac:dyDescent="0.25">
      <c r="A2236">
        <v>2235</v>
      </c>
      <c r="B2236">
        <v>894</v>
      </c>
      <c r="C2236" s="1">
        <v>25569</v>
      </c>
      <c r="D2236" s="2">
        <v>0.85749999999999993</v>
      </c>
      <c r="E2236">
        <v>4.5</v>
      </c>
      <c r="F2236">
        <v>35.6509</v>
      </c>
      <c r="G2236">
        <v>0</v>
      </c>
      <c r="H2236">
        <v>18.306799999999999</v>
      </c>
    </row>
    <row r="2237" spans="1:8" x14ac:dyDescent="0.25">
      <c r="A2237">
        <v>2236</v>
      </c>
      <c r="B2237">
        <v>894.4</v>
      </c>
      <c r="C2237" s="1">
        <v>25569</v>
      </c>
      <c r="D2237" s="2">
        <v>0.85749999999999993</v>
      </c>
      <c r="E2237">
        <v>4.5</v>
      </c>
      <c r="F2237">
        <v>35.396599999999999</v>
      </c>
      <c r="G2237">
        <v>0</v>
      </c>
      <c r="H2237">
        <v>18.388100000000001</v>
      </c>
    </row>
    <row r="2238" spans="1:8" x14ac:dyDescent="0.25">
      <c r="A2238">
        <v>2237</v>
      </c>
      <c r="B2238">
        <v>894.8</v>
      </c>
      <c r="C2238" s="1">
        <v>25569</v>
      </c>
      <c r="D2238" s="2">
        <v>0.85749999999999993</v>
      </c>
      <c r="E2238">
        <v>4.5</v>
      </c>
      <c r="F2238">
        <v>35.519599999999997</v>
      </c>
      <c r="G2238">
        <v>0</v>
      </c>
      <c r="H2238">
        <v>18.323399999999999</v>
      </c>
    </row>
    <row r="2239" spans="1:8" x14ac:dyDescent="0.25">
      <c r="A2239">
        <v>2238</v>
      </c>
      <c r="B2239">
        <v>895.2</v>
      </c>
      <c r="C2239" s="1">
        <v>25569</v>
      </c>
      <c r="D2239" s="2">
        <v>0.85751157407407408</v>
      </c>
      <c r="E2239">
        <v>4.5</v>
      </c>
      <c r="F2239">
        <v>35.642699999999998</v>
      </c>
      <c r="G2239">
        <v>0</v>
      </c>
      <c r="H2239">
        <v>18.406600000000001</v>
      </c>
    </row>
    <row r="2240" spans="1:8" x14ac:dyDescent="0.25">
      <c r="A2240">
        <v>2239</v>
      </c>
      <c r="B2240">
        <v>895.6</v>
      </c>
      <c r="C2240" s="1">
        <v>25569</v>
      </c>
      <c r="D2240" s="2">
        <v>0.85751157407407408</v>
      </c>
      <c r="E2240">
        <v>4.5</v>
      </c>
      <c r="F2240">
        <v>35.511400000000002</v>
      </c>
      <c r="G2240">
        <v>0</v>
      </c>
      <c r="H2240">
        <v>17.907599999999999</v>
      </c>
    </row>
    <row r="2241" spans="1:8" x14ac:dyDescent="0.25">
      <c r="A2241">
        <v>2240</v>
      </c>
      <c r="B2241">
        <v>896</v>
      </c>
      <c r="C2241" s="1">
        <v>25569</v>
      </c>
      <c r="D2241" s="2">
        <v>0.85752314814814812</v>
      </c>
      <c r="E2241">
        <v>4.5</v>
      </c>
      <c r="F2241">
        <v>35.560699999999997</v>
      </c>
      <c r="G2241">
        <v>0</v>
      </c>
      <c r="H2241">
        <v>18.232900000000001</v>
      </c>
    </row>
    <row r="2242" spans="1:8" x14ac:dyDescent="0.25">
      <c r="A2242">
        <v>2241</v>
      </c>
      <c r="B2242">
        <v>896.4</v>
      </c>
      <c r="C2242" s="1">
        <v>25569</v>
      </c>
      <c r="D2242" s="2">
        <v>0.85752314814814812</v>
      </c>
      <c r="E2242">
        <v>4.5</v>
      </c>
      <c r="F2242">
        <v>35.601700000000001</v>
      </c>
      <c r="G2242">
        <v>0</v>
      </c>
      <c r="H2242">
        <v>18.175599999999999</v>
      </c>
    </row>
    <row r="2243" spans="1:8" x14ac:dyDescent="0.25">
      <c r="A2243">
        <v>2242</v>
      </c>
      <c r="B2243">
        <v>896.8</v>
      </c>
      <c r="C2243" s="1">
        <v>25569</v>
      </c>
      <c r="D2243" s="2">
        <v>0.85752314814814812</v>
      </c>
      <c r="E2243">
        <v>4.5</v>
      </c>
      <c r="F2243">
        <v>35.486800000000002</v>
      </c>
      <c r="G2243">
        <v>0</v>
      </c>
      <c r="H2243">
        <v>18.181100000000001</v>
      </c>
    </row>
    <row r="2244" spans="1:8" x14ac:dyDescent="0.25">
      <c r="A2244">
        <v>2243</v>
      </c>
      <c r="B2244">
        <v>897.2</v>
      </c>
      <c r="C2244" s="1">
        <v>25569</v>
      </c>
      <c r="D2244" s="2">
        <v>0.85753472222222227</v>
      </c>
      <c r="E2244">
        <v>4.5</v>
      </c>
      <c r="F2244">
        <v>35.519599999999997</v>
      </c>
      <c r="G2244">
        <v>0</v>
      </c>
      <c r="H2244">
        <v>18.083200000000001</v>
      </c>
    </row>
    <row r="2245" spans="1:8" x14ac:dyDescent="0.25">
      <c r="A2245">
        <v>2244</v>
      </c>
      <c r="B2245">
        <v>897.6</v>
      </c>
      <c r="C2245" s="1">
        <v>25569</v>
      </c>
      <c r="D2245" s="2">
        <v>0.85753472222222227</v>
      </c>
      <c r="E2245">
        <v>4.5</v>
      </c>
      <c r="F2245">
        <v>35.6509</v>
      </c>
      <c r="G2245">
        <v>0</v>
      </c>
      <c r="H2245">
        <v>18.271699999999999</v>
      </c>
    </row>
    <row r="2246" spans="1:8" x14ac:dyDescent="0.25">
      <c r="A2246">
        <v>2245</v>
      </c>
      <c r="B2246">
        <v>898</v>
      </c>
      <c r="C2246" s="1">
        <v>25569</v>
      </c>
      <c r="D2246" s="2">
        <v>0.8575462962962962</v>
      </c>
      <c r="E2246">
        <v>4.5</v>
      </c>
      <c r="F2246">
        <v>35.552399999999999</v>
      </c>
      <c r="G2246">
        <v>0</v>
      </c>
      <c r="H2246">
        <v>18.341899999999999</v>
      </c>
    </row>
    <row r="2247" spans="1:8" x14ac:dyDescent="0.25">
      <c r="A2247">
        <v>2246</v>
      </c>
      <c r="B2247">
        <v>898.4</v>
      </c>
      <c r="C2247" s="1">
        <v>25569</v>
      </c>
      <c r="D2247" s="2">
        <v>0.8575462962962962</v>
      </c>
      <c r="E2247">
        <v>4.5</v>
      </c>
      <c r="F2247">
        <v>35.626300000000001</v>
      </c>
      <c r="G2247">
        <v>0</v>
      </c>
      <c r="H2247">
        <v>18.410299999999999</v>
      </c>
    </row>
    <row r="2248" spans="1:8" x14ac:dyDescent="0.25">
      <c r="A2248">
        <v>2247</v>
      </c>
      <c r="B2248">
        <v>898.8</v>
      </c>
      <c r="C2248" s="1">
        <v>25569</v>
      </c>
      <c r="D2248" s="2">
        <v>0.8575462962962962</v>
      </c>
      <c r="E2248">
        <v>4.5</v>
      </c>
      <c r="F2248">
        <v>35.536000000000001</v>
      </c>
      <c r="G2248">
        <v>0</v>
      </c>
      <c r="H2248">
        <v>18.264299999999999</v>
      </c>
    </row>
    <row r="2249" spans="1:8" x14ac:dyDescent="0.25">
      <c r="A2249">
        <v>2248</v>
      </c>
      <c r="B2249">
        <v>899.2</v>
      </c>
      <c r="C2249" s="1">
        <v>25569</v>
      </c>
      <c r="D2249" s="2">
        <v>0.85755787037037035</v>
      </c>
      <c r="E2249">
        <v>4.5</v>
      </c>
      <c r="F2249">
        <v>35.5032</v>
      </c>
      <c r="G2249">
        <v>0</v>
      </c>
      <c r="H2249">
        <v>17.907599999999999</v>
      </c>
    </row>
    <row r="2250" spans="1:8" x14ac:dyDescent="0.25">
      <c r="A2250">
        <v>2249</v>
      </c>
      <c r="B2250">
        <v>899.6</v>
      </c>
      <c r="C2250" s="1">
        <v>25569</v>
      </c>
      <c r="D2250" s="2">
        <v>0.85755787037037035</v>
      </c>
      <c r="E2250">
        <v>4.5</v>
      </c>
      <c r="F2250">
        <v>35.618099999999998</v>
      </c>
      <c r="G2250">
        <v>0</v>
      </c>
      <c r="H2250">
        <v>17.780100000000001</v>
      </c>
    </row>
    <row r="2251" spans="1:8" x14ac:dyDescent="0.25">
      <c r="A2251">
        <v>2250</v>
      </c>
      <c r="B2251">
        <v>900</v>
      </c>
      <c r="C2251" s="1">
        <v>25569</v>
      </c>
      <c r="D2251" s="2">
        <v>0.8575694444444445</v>
      </c>
      <c r="E2251">
        <v>4.5</v>
      </c>
      <c r="F2251">
        <v>35.683700000000002</v>
      </c>
      <c r="G2251">
        <v>0</v>
      </c>
      <c r="H2251">
        <v>18.343800000000002</v>
      </c>
    </row>
    <row r="2252" spans="1:8" x14ac:dyDescent="0.25">
      <c r="A2252">
        <v>2251</v>
      </c>
      <c r="B2252">
        <v>900.4</v>
      </c>
      <c r="C2252" s="1">
        <v>25569</v>
      </c>
      <c r="D2252" s="2">
        <v>0.8575694444444445</v>
      </c>
      <c r="E2252">
        <v>4.5</v>
      </c>
      <c r="F2252">
        <v>35.601700000000001</v>
      </c>
      <c r="G2252">
        <v>0</v>
      </c>
      <c r="H2252">
        <v>18.694900000000001</v>
      </c>
    </row>
    <row r="2253" spans="1:8" x14ac:dyDescent="0.25">
      <c r="A2253">
        <v>2252</v>
      </c>
      <c r="B2253">
        <v>900.8</v>
      </c>
      <c r="C2253" s="1">
        <v>25569</v>
      </c>
      <c r="D2253" s="2">
        <v>0.8575694444444445</v>
      </c>
      <c r="E2253">
        <v>4.5</v>
      </c>
      <c r="F2253">
        <v>35.511400000000002</v>
      </c>
      <c r="G2253">
        <v>0</v>
      </c>
      <c r="H2253">
        <v>18.770700000000001</v>
      </c>
    </row>
    <row r="2254" spans="1:8" x14ac:dyDescent="0.25">
      <c r="A2254">
        <v>2253</v>
      </c>
      <c r="B2254">
        <v>901.2</v>
      </c>
      <c r="C2254" s="1">
        <v>25569</v>
      </c>
      <c r="D2254" s="2">
        <v>0.85758101851851853</v>
      </c>
      <c r="E2254">
        <v>4.5</v>
      </c>
      <c r="F2254">
        <v>35.6509</v>
      </c>
      <c r="G2254">
        <v>0</v>
      </c>
      <c r="H2254">
        <v>18.306799999999999</v>
      </c>
    </row>
    <row r="2255" spans="1:8" x14ac:dyDescent="0.25">
      <c r="A2255">
        <v>2254</v>
      </c>
      <c r="B2255">
        <v>901.6</v>
      </c>
      <c r="C2255" s="1">
        <v>25569</v>
      </c>
      <c r="D2255" s="2">
        <v>0.85758101851851853</v>
      </c>
      <c r="E2255">
        <v>4.5</v>
      </c>
      <c r="F2255">
        <v>35.642699999999998</v>
      </c>
      <c r="G2255">
        <v>0</v>
      </c>
      <c r="H2255">
        <v>18.2698</v>
      </c>
    </row>
    <row r="2256" spans="1:8" x14ac:dyDescent="0.25">
      <c r="A2256">
        <v>2255</v>
      </c>
      <c r="B2256">
        <v>902</v>
      </c>
      <c r="C2256" s="1">
        <v>25569</v>
      </c>
      <c r="D2256" s="2">
        <v>0.85759259259259257</v>
      </c>
      <c r="E2256">
        <v>4.5</v>
      </c>
      <c r="F2256">
        <v>35.6509</v>
      </c>
      <c r="G2256">
        <v>0</v>
      </c>
      <c r="H2256">
        <v>19.168099999999999</v>
      </c>
    </row>
    <row r="2257" spans="1:8" x14ac:dyDescent="0.25">
      <c r="A2257">
        <v>2256</v>
      </c>
      <c r="B2257">
        <v>902.4</v>
      </c>
      <c r="C2257" s="1">
        <v>25569</v>
      </c>
      <c r="D2257" s="2">
        <v>0.85759259259259257</v>
      </c>
      <c r="E2257">
        <v>4.5</v>
      </c>
      <c r="F2257">
        <v>35.683700000000002</v>
      </c>
      <c r="G2257">
        <v>0</v>
      </c>
      <c r="H2257">
        <v>19.561800000000002</v>
      </c>
    </row>
    <row r="2258" spans="1:8" x14ac:dyDescent="0.25">
      <c r="A2258">
        <v>2257</v>
      </c>
      <c r="B2258">
        <v>902.8</v>
      </c>
      <c r="C2258" s="1">
        <v>25569</v>
      </c>
      <c r="D2258" s="2">
        <v>0.85759259259259257</v>
      </c>
      <c r="E2258">
        <v>4.5</v>
      </c>
      <c r="F2258">
        <v>35.642699999999998</v>
      </c>
      <c r="G2258">
        <v>0</v>
      </c>
      <c r="H2258">
        <v>18.850200000000001</v>
      </c>
    </row>
    <row r="2259" spans="1:8" x14ac:dyDescent="0.25">
      <c r="A2259">
        <v>2258</v>
      </c>
      <c r="B2259">
        <v>903.2</v>
      </c>
      <c r="C2259" s="1">
        <v>25569</v>
      </c>
      <c r="D2259" s="2">
        <v>0.85760416666666661</v>
      </c>
      <c r="E2259">
        <v>4.5</v>
      </c>
      <c r="F2259">
        <v>35.577100000000002</v>
      </c>
      <c r="G2259">
        <v>0</v>
      </c>
      <c r="H2259">
        <v>18.454699999999999</v>
      </c>
    </row>
    <row r="2260" spans="1:8" x14ac:dyDescent="0.25">
      <c r="A2260">
        <v>2259</v>
      </c>
      <c r="B2260">
        <v>903.6</v>
      </c>
      <c r="C2260" s="1">
        <v>25569</v>
      </c>
      <c r="D2260" s="2">
        <v>0.85760416666666661</v>
      </c>
      <c r="E2260">
        <v>4.5</v>
      </c>
      <c r="F2260">
        <v>35.642699999999998</v>
      </c>
      <c r="G2260">
        <v>0</v>
      </c>
      <c r="H2260">
        <v>18.223600000000001</v>
      </c>
    </row>
    <row r="2261" spans="1:8" x14ac:dyDescent="0.25">
      <c r="A2261">
        <v>2260</v>
      </c>
      <c r="B2261">
        <v>904</v>
      </c>
      <c r="C2261" s="1">
        <v>25569</v>
      </c>
      <c r="D2261" s="2">
        <v>0.85761574074074076</v>
      </c>
      <c r="E2261">
        <v>4.5</v>
      </c>
      <c r="F2261">
        <v>35.741199999999999</v>
      </c>
      <c r="G2261">
        <v>0</v>
      </c>
      <c r="H2261">
        <v>18.268000000000001</v>
      </c>
    </row>
    <row r="2262" spans="1:8" x14ac:dyDescent="0.25">
      <c r="A2262">
        <v>2261</v>
      </c>
      <c r="B2262">
        <v>904.4</v>
      </c>
      <c r="C2262" s="1">
        <v>25569</v>
      </c>
      <c r="D2262" s="2">
        <v>0.85761574074074076</v>
      </c>
      <c r="E2262">
        <v>4.5</v>
      </c>
      <c r="F2262">
        <v>35.6755</v>
      </c>
      <c r="G2262">
        <v>0</v>
      </c>
      <c r="H2262">
        <v>18.341899999999999</v>
      </c>
    </row>
    <row r="2263" spans="1:8" x14ac:dyDescent="0.25">
      <c r="A2263">
        <v>2262</v>
      </c>
      <c r="B2263">
        <v>904.8</v>
      </c>
      <c r="C2263" s="1">
        <v>25569</v>
      </c>
      <c r="D2263" s="2">
        <v>0.85761574074074076</v>
      </c>
      <c r="E2263">
        <v>4.5</v>
      </c>
      <c r="F2263">
        <v>35.6755</v>
      </c>
      <c r="G2263">
        <v>0</v>
      </c>
      <c r="H2263">
        <v>18.125699999999998</v>
      </c>
    </row>
    <row r="2264" spans="1:8" x14ac:dyDescent="0.25">
      <c r="A2264">
        <v>2263</v>
      </c>
      <c r="B2264">
        <v>905.2</v>
      </c>
      <c r="C2264" s="1">
        <v>25569</v>
      </c>
      <c r="D2264" s="2">
        <v>0.85762731481481491</v>
      </c>
      <c r="E2264">
        <v>4.5</v>
      </c>
      <c r="F2264">
        <v>35.732999999999997</v>
      </c>
      <c r="G2264">
        <v>0</v>
      </c>
      <c r="H2264">
        <v>18.0425</v>
      </c>
    </row>
    <row r="2265" spans="1:8" x14ac:dyDescent="0.25">
      <c r="A2265">
        <v>2264</v>
      </c>
      <c r="B2265">
        <v>905.6</v>
      </c>
      <c r="C2265" s="1">
        <v>25569</v>
      </c>
      <c r="D2265" s="2">
        <v>0.85762731481481491</v>
      </c>
      <c r="E2265">
        <v>4.5</v>
      </c>
      <c r="F2265">
        <v>35.601700000000001</v>
      </c>
      <c r="G2265">
        <v>0</v>
      </c>
      <c r="H2265">
        <v>18.194099999999999</v>
      </c>
    </row>
    <row r="2266" spans="1:8" x14ac:dyDescent="0.25">
      <c r="A2266">
        <v>2265</v>
      </c>
      <c r="B2266">
        <v>906</v>
      </c>
      <c r="C2266" s="1">
        <v>25569</v>
      </c>
      <c r="D2266" s="2">
        <v>0.85763888888888884</v>
      </c>
      <c r="E2266">
        <v>4.5</v>
      </c>
      <c r="F2266">
        <v>35.6755</v>
      </c>
      <c r="G2266">
        <v>0</v>
      </c>
      <c r="H2266">
        <v>18.255099999999999</v>
      </c>
    </row>
    <row r="2267" spans="1:8" x14ac:dyDescent="0.25">
      <c r="A2267">
        <v>2266</v>
      </c>
      <c r="B2267">
        <v>906.4</v>
      </c>
      <c r="C2267" s="1">
        <v>25569</v>
      </c>
      <c r="D2267" s="2">
        <v>0.85763888888888884</v>
      </c>
      <c r="E2267">
        <v>4.5</v>
      </c>
      <c r="F2267">
        <v>35.757599999999996</v>
      </c>
      <c r="G2267">
        <v>0</v>
      </c>
      <c r="H2267">
        <v>18.852</v>
      </c>
    </row>
    <row r="2268" spans="1:8" x14ac:dyDescent="0.25">
      <c r="A2268">
        <v>2267</v>
      </c>
      <c r="B2268">
        <v>906.8</v>
      </c>
      <c r="C2268" s="1">
        <v>25569</v>
      </c>
      <c r="D2268" s="2">
        <v>0.85763888888888884</v>
      </c>
      <c r="E2268">
        <v>4.5</v>
      </c>
      <c r="F2268">
        <v>35.577100000000002</v>
      </c>
      <c r="G2268">
        <v>0</v>
      </c>
      <c r="H2268">
        <v>18.1996</v>
      </c>
    </row>
    <row r="2269" spans="1:8" x14ac:dyDescent="0.25">
      <c r="A2269">
        <v>2268</v>
      </c>
      <c r="B2269">
        <v>907.2</v>
      </c>
      <c r="C2269" s="1">
        <v>25569</v>
      </c>
      <c r="D2269" s="2">
        <v>0.85765046296296299</v>
      </c>
      <c r="E2269">
        <v>4.5</v>
      </c>
      <c r="F2269">
        <v>35.601700000000001</v>
      </c>
      <c r="G2269">
        <v>0</v>
      </c>
      <c r="H2269">
        <v>18.083200000000001</v>
      </c>
    </row>
    <row r="2270" spans="1:8" x14ac:dyDescent="0.25">
      <c r="A2270">
        <v>2269</v>
      </c>
      <c r="B2270">
        <v>907.6</v>
      </c>
      <c r="C2270" s="1">
        <v>25569</v>
      </c>
      <c r="D2270" s="2">
        <v>0.85765046296296299</v>
      </c>
      <c r="E2270">
        <v>4.5</v>
      </c>
      <c r="F2270">
        <v>35.724800000000002</v>
      </c>
      <c r="G2270">
        <v>0</v>
      </c>
      <c r="H2270">
        <v>17.7135</v>
      </c>
    </row>
    <row r="2271" spans="1:8" x14ac:dyDescent="0.25">
      <c r="A2271">
        <v>2270</v>
      </c>
      <c r="B2271">
        <v>908</v>
      </c>
      <c r="C2271" s="1">
        <v>25569</v>
      </c>
      <c r="D2271" s="2">
        <v>0.85766203703703703</v>
      </c>
      <c r="E2271">
        <v>4.5</v>
      </c>
      <c r="F2271">
        <v>35.6755</v>
      </c>
      <c r="G2271">
        <v>0</v>
      </c>
      <c r="H2271">
        <v>18.576699999999999</v>
      </c>
    </row>
    <row r="2272" spans="1:8" x14ac:dyDescent="0.25">
      <c r="A2272">
        <v>2271</v>
      </c>
      <c r="B2272">
        <v>908.4</v>
      </c>
      <c r="C2272" s="1">
        <v>25569</v>
      </c>
      <c r="D2272" s="2">
        <v>0.85766203703703703</v>
      </c>
      <c r="E2272">
        <v>4.5</v>
      </c>
      <c r="F2272">
        <v>35.724800000000002</v>
      </c>
      <c r="G2272">
        <v>0</v>
      </c>
      <c r="H2272">
        <v>19.543299999999999</v>
      </c>
    </row>
    <row r="2273" spans="1:8" x14ac:dyDescent="0.25">
      <c r="A2273">
        <v>2272</v>
      </c>
      <c r="B2273">
        <v>908.8</v>
      </c>
      <c r="C2273" s="1">
        <v>25569</v>
      </c>
      <c r="D2273" s="2">
        <v>0.85766203703703703</v>
      </c>
      <c r="E2273">
        <v>4.5</v>
      </c>
      <c r="F2273">
        <v>35.757599999999996</v>
      </c>
      <c r="G2273">
        <v>0</v>
      </c>
      <c r="H2273">
        <v>19.9998</v>
      </c>
    </row>
    <row r="2274" spans="1:8" x14ac:dyDescent="0.25">
      <c r="A2274">
        <v>2273</v>
      </c>
      <c r="B2274">
        <v>909.2</v>
      </c>
      <c r="C2274" s="1">
        <v>25569</v>
      </c>
      <c r="D2274" s="2">
        <v>0.85767361111111118</v>
      </c>
      <c r="E2274">
        <v>4.5</v>
      </c>
      <c r="F2274">
        <v>35.544199999999996</v>
      </c>
      <c r="G2274">
        <v>0</v>
      </c>
      <c r="H2274">
        <v>20.254899999999999</v>
      </c>
    </row>
    <row r="2275" spans="1:8" x14ac:dyDescent="0.25">
      <c r="A2275">
        <v>2274</v>
      </c>
      <c r="B2275">
        <v>909.6</v>
      </c>
      <c r="C2275" s="1">
        <v>25569</v>
      </c>
      <c r="D2275" s="2">
        <v>0.85767361111111118</v>
      </c>
      <c r="E2275">
        <v>4.5</v>
      </c>
      <c r="F2275">
        <v>35.601700000000001</v>
      </c>
      <c r="G2275">
        <v>0</v>
      </c>
      <c r="H2275">
        <v>20.408300000000001</v>
      </c>
    </row>
    <row r="2276" spans="1:8" x14ac:dyDescent="0.25">
      <c r="A2276">
        <v>2275</v>
      </c>
      <c r="B2276">
        <v>910</v>
      </c>
      <c r="C2276" s="1">
        <v>25569</v>
      </c>
      <c r="D2276" s="2">
        <v>0.85768518518518511</v>
      </c>
      <c r="E2276">
        <v>4.5</v>
      </c>
      <c r="F2276">
        <v>35.757599999999996</v>
      </c>
      <c r="G2276">
        <v>0</v>
      </c>
      <c r="H2276">
        <v>20.5838</v>
      </c>
    </row>
    <row r="2277" spans="1:8" x14ac:dyDescent="0.25">
      <c r="A2277">
        <v>2276</v>
      </c>
      <c r="B2277">
        <v>910.4</v>
      </c>
      <c r="C2277" s="1">
        <v>25569</v>
      </c>
      <c r="D2277" s="2">
        <v>0.85768518518518511</v>
      </c>
      <c r="E2277">
        <v>4.5</v>
      </c>
      <c r="F2277">
        <v>35.6755</v>
      </c>
      <c r="G2277">
        <v>0</v>
      </c>
      <c r="H2277">
        <v>20.6892</v>
      </c>
    </row>
    <row r="2278" spans="1:8" x14ac:dyDescent="0.25">
      <c r="A2278">
        <v>2277</v>
      </c>
      <c r="B2278">
        <v>910.8</v>
      </c>
      <c r="C2278" s="1">
        <v>25569</v>
      </c>
      <c r="D2278" s="2">
        <v>0.85768518518518511</v>
      </c>
      <c r="E2278">
        <v>4.5</v>
      </c>
      <c r="F2278">
        <v>35.667299999999997</v>
      </c>
      <c r="G2278">
        <v>0</v>
      </c>
      <c r="H2278">
        <v>20.683599999999998</v>
      </c>
    </row>
    <row r="2279" spans="1:8" x14ac:dyDescent="0.25">
      <c r="A2279">
        <v>2278</v>
      </c>
      <c r="B2279">
        <v>911.2</v>
      </c>
      <c r="C2279" s="1">
        <v>25569</v>
      </c>
      <c r="D2279" s="2">
        <v>0.85769675925925926</v>
      </c>
      <c r="E2279">
        <v>4.5</v>
      </c>
      <c r="F2279">
        <v>35.683700000000002</v>
      </c>
      <c r="G2279">
        <v>0</v>
      </c>
      <c r="H2279">
        <v>20.596800000000002</v>
      </c>
    </row>
    <row r="2280" spans="1:8" x14ac:dyDescent="0.25">
      <c r="A2280">
        <v>2279</v>
      </c>
      <c r="B2280">
        <v>911.6</v>
      </c>
      <c r="C2280" s="1">
        <v>25569</v>
      </c>
      <c r="D2280" s="2">
        <v>0.85769675925925926</v>
      </c>
      <c r="E2280">
        <v>4.5</v>
      </c>
      <c r="F2280">
        <v>35.618099999999998</v>
      </c>
      <c r="G2280">
        <v>0</v>
      </c>
      <c r="H2280">
        <v>19.604299999999999</v>
      </c>
    </row>
    <row r="2281" spans="1:8" x14ac:dyDescent="0.25">
      <c r="A2281">
        <v>2280</v>
      </c>
      <c r="B2281">
        <v>912</v>
      </c>
      <c r="C2281" s="1">
        <v>25569</v>
      </c>
      <c r="D2281" s="2">
        <v>0.85770833333333341</v>
      </c>
      <c r="E2281">
        <v>4.5</v>
      </c>
      <c r="F2281">
        <v>35.6509</v>
      </c>
      <c r="G2281">
        <v>0</v>
      </c>
      <c r="H2281">
        <v>18.785499999999999</v>
      </c>
    </row>
    <row r="2282" spans="1:8" x14ac:dyDescent="0.25">
      <c r="A2282">
        <v>2281</v>
      </c>
      <c r="B2282">
        <v>912.4</v>
      </c>
      <c r="C2282" s="1">
        <v>25569</v>
      </c>
      <c r="D2282" s="2">
        <v>0.85770833333333341</v>
      </c>
      <c r="E2282">
        <v>4.5</v>
      </c>
      <c r="F2282">
        <v>35.732999999999997</v>
      </c>
      <c r="G2282">
        <v>0</v>
      </c>
      <c r="H2282">
        <v>18.2606</v>
      </c>
    </row>
    <row r="2283" spans="1:8" x14ac:dyDescent="0.25">
      <c r="A2283">
        <v>2282</v>
      </c>
      <c r="B2283">
        <v>912.8</v>
      </c>
      <c r="C2283" s="1">
        <v>25569</v>
      </c>
      <c r="D2283" s="2">
        <v>0.85770833333333341</v>
      </c>
      <c r="E2283">
        <v>4.5</v>
      </c>
      <c r="F2283">
        <v>35.708300000000001</v>
      </c>
      <c r="G2283">
        <v>0</v>
      </c>
      <c r="H2283">
        <v>18.502700000000001</v>
      </c>
    </row>
    <row r="2284" spans="1:8" x14ac:dyDescent="0.25">
      <c r="A2284">
        <v>2283</v>
      </c>
      <c r="B2284">
        <v>913.2</v>
      </c>
      <c r="C2284" s="1">
        <v>25569</v>
      </c>
      <c r="D2284" s="2">
        <v>0.85771990740740733</v>
      </c>
      <c r="E2284">
        <v>4.5</v>
      </c>
      <c r="F2284">
        <v>35.659100000000002</v>
      </c>
      <c r="G2284">
        <v>0</v>
      </c>
      <c r="H2284">
        <v>17.9224</v>
      </c>
    </row>
    <row r="2285" spans="1:8" x14ac:dyDescent="0.25">
      <c r="A2285">
        <v>2284</v>
      </c>
      <c r="B2285">
        <v>913.6</v>
      </c>
      <c r="C2285" s="1">
        <v>25569</v>
      </c>
      <c r="D2285" s="2">
        <v>0.85771990740740733</v>
      </c>
      <c r="E2285">
        <v>4.5</v>
      </c>
      <c r="F2285">
        <v>35.774000000000001</v>
      </c>
      <c r="G2285">
        <v>0</v>
      </c>
      <c r="H2285">
        <v>17.515799999999999</v>
      </c>
    </row>
    <row r="2286" spans="1:8" x14ac:dyDescent="0.25">
      <c r="A2286">
        <v>2285</v>
      </c>
      <c r="B2286">
        <v>914</v>
      </c>
      <c r="C2286" s="1">
        <v>25569</v>
      </c>
      <c r="D2286" s="2">
        <v>0.85773148148148148</v>
      </c>
      <c r="E2286">
        <v>4.5</v>
      </c>
      <c r="F2286">
        <v>35.765799999999999</v>
      </c>
      <c r="G2286">
        <v>0</v>
      </c>
      <c r="H2286">
        <v>17.4954</v>
      </c>
    </row>
    <row r="2287" spans="1:8" x14ac:dyDescent="0.25">
      <c r="A2287">
        <v>2286</v>
      </c>
      <c r="B2287">
        <v>914.4</v>
      </c>
      <c r="C2287" s="1">
        <v>25569</v>
      </c>
      <c r="D2287" s="2">
        <v>0.85773148148148148</v>
      </c>
      <c r="E2287">
        <v>4.5</v>
      </c>
      <c r="F2287">
        <v>35.765799999999999</v>
      </c>
      <c r="G2287">
        <v>0</v>
      </c>
      <c r="H2287">
        <v>18.3567</v>
      </c>
    </row>
    <row r="2288" spans="1:8" x14ac:dyDescent="0.25">
      <c r="A2288">
        <v>2287</v>
      </c>
      <c r="B2288">
        <v>914.8</v>
      </c>
      <c r="C2288" s="1">
        <v>25569</v>
      </c>
      <c r="D2288" s="2">
        <v>0.85773148148148148</v>
      </c>
      <c r="E2288">
        <v>4.5</v>
      </c>
      <c r="F2288">
        <v>35.790399999999998</v>
      </c>
      <c r="G2288">
        <v>0</v>
      </c>
      <c r="H2288">
        <v>18.1128</v>
      </c>
    </row>
    <row r="2289" spans="1:8" x14ac:dyDescent="0.25">
      <c r="A2289">
        <v>2288</v>
      </c>
      <c r="B2289">
        <v>915.2</v>
      </c>
      <c r="C2289" s="1">
        <v>25569</v>
      </c>
      <c r="D2289" s="2">
        <v>0.85774305555555552</v>
      </c>
      <c r="E2289">
        <v>4.5</v>
      </c>
      <c r="F2289">
        <v>35.724800000000002</v>
      </c>
      <c r="G2289">
        <v>0</v>
      </c>
      <c r="H2289">
        <v>17.966699999999999</v>
      </c>
    </row>
    <row r="2290" spans="1:8" x14ac:dyDescent="0.25">
      <c r="A2290">
        <v>2289</v>
      </c>
      <c r="B2290">
        <v>915.6</v>
      </c>
      <c r="C2290" s="1">
        <v>25569</v>
      </c>
      <c r="D2290" s="2">
        <v>0.85774305555555552</v>
      </c>
      <c r="E2290">
        <v>4.5</v>
      </c>
      <c r="F2290">
        <v>35.724800000000002</v>
      </c>
      <c r="G2290">
        <v>0</v>
      </c>
      <c r="H2290">
        <v>17.7376</v>
      </c>
    </row>
    <row r="2291" spans="1:8" x14ac:dyDescent="0.25">
      <c r="A2291">
        <v>2290</v>
      </c>
      <c r="B2291">
        <v>916</v>
      </c>
      <c r="C2291" s="1">
        <v>25569</v>
      </c>
      <c r="D2291" s="2">
        <v>0.85775462962962967</v>
      </c>
      <c r="E2291">
        <v>4.5</v>
      </c>
      <c r="F2291">
        <v>35.757599999999996</v>
      </c>
      <c r="G2291">
        <v>0</v>
      </c>
      <c r="H2291">
        <v>17.6433</v>
      </c>
    </row>
    <row r="2292" spans="1:8" x14ac:dyDescent="0.25">
      <c r="A2292">
        <v>2291</v>
      </c>
      <c r="B2292">
        <v>916.4</v>
      </c>
      <c r="C2292" s="1">
        <v>25569</v>
      </c>
      <c r="D2292" s="2">
        <v>0.85775462962962967</v>
      </c>
      <c r="E2292">
        <v>4.5</v>
      </c>
      <c r="F2292">
        <v>35.856000000000002</v>
      </c>
      <c r="G2292">
        <v>0</v>
      </c>
      <c r="H2292">
        <v>17.6174</v>
      </c>
    </row>
    <row r="2293" spans="1:8" x14ac:dyDescent="0.25">
      <c r="A2293">
        <v>2292</v>
      </c>
      <c r="B2293">
        <v>916.8</v>
      </c>
      <c r="C2293" s="1">
        <v>25569</v>
      </c>
      <c r="D2293" s="2">
        <v>0.85775462962962967</v>
      </c>
      <c r="E2293">
        <v>4.5</v>
      </c>
      <c r="F2293">
        <v>35.741199999999999</v>
      </c>
      <c r="G2293">
        <v>0</v>
      </c>
      <c r="H2293">
        <v>17.524999999999999</v>
      </c>
    </row>
    <row r="2294" spans="1:8" x14ac:dyDescent="0.25">
      <c r="A2294">
        <v>2293</v>
      </c>
      <c r="B2294">
        <v>917.2</v>
      </c>
      <c r="C2294" s="1">
        <v>25569</v>
      </c>
      <c r="D2294" s="2">
        <v>0.8577662037037036</v>
      </c>
      <c r="E2294">
        <v>4.5</v>
      </c>
      <c r="F2294">
        <v>35.749400000000001</v>
      </c>
      <c r="G2294">
        <v>0</v>
      </c>
      <c r="H2294">
        <v>17.615600000000001</v>
      </c>
    </row>
    <row r="2295" spans="1:8" x14ac:dyDescent="0.25">
      <c r="A2295">
        <v>2294</v>
      </c>
      <c r="B2295">
        <v>917.6</v>
      </c>
      <c r="C2295" s="1">
        <v>25569</v>
      </c>
      <c r="D2295" s="2">
        <v>0.8577662037037036</v>
      </c>
      <c r="E2295">
        <v>4.5</v>
      </c>
      <c r="F2295">
        <v>35.732999999999997</v>
      </c>
      <c r="G2295">
        <v>0</v>
      </c>
      <c r="H2295">
        <v>17.414100000000001</v>
      </c>
    </row>
    <row r="2296" spans="1:8" x14ac:dyDescent="0.25">
      <c r="A2296">
        <v>2295</v>
      </c>
      <c r="B2296">
        <v>918</v>
      </c>
      <c r="C2296" s="1">
        <v>25569</v>
      </c>
      <c r="D2296" s="2">
        <v>0.85777777777777775</v>
      </c>
      <c r="E2296">
        <v>4.5</v>
      </c>
      <c r="F2296">
        <v>35.683700000000002</v>
      </c>
      <c r="G2296">
        <v>0</v>
      </c>
      <c r="H2296">
        <v>17.428899999999999</v>
      </c>
    </row>
    <row r="2297" spans="1:8" x14ac:dyDescent="0.25">
      <c r="A2297">
        <v>2296</v>
      </c>
      <c r="B2297">
        <v>918.4</v>
      </c>
      <c r="C2297" s="1">
        <v>25569</v>
      </c>
      <c r="D2297" s="2">
        <v>0.85777777777777775</v>
      </c>
      <c r="E2297">
        <v>4.5</v>
      </c>
      <c r="F2297">
        <v>35.839599999999997</v>
      </c>
      <c r="G2297">
        <v>0</v>
      </c>
      <c r="H2297">
        <v>17.090699999999998</v>
      </c>
    </row>
    <row r="2298" spans="1:8" x14ac:dyDescent="0.25">
      <c r="A2298">
        <v>2297</v>
      </c>
      <c r="B2298">
        <v>918.8</v>
      </c>
      <c r="C2298" s="1">
        <v>25569</v>
      </c>
      <c r="D2298" s="2">
        <v>0.85777777777777775</v>
      </c>
      <c r="E2298">
        <v>4.5</v>
      </c>
      <c r="F2298">
        <v>35.921700000000001</v>
      </c>
      <c r="G2298">
        <v>0</v>
      </c>
      <c r="H2298">
        <v>17.135000000000002</v>
      </c>
    </row>
    <row r="2299" spans="1:8" x14ac:dyDescent="0.25">
      <c r="A2299">
        <v>2298</v>
      </c>
      <c r="B2299">
        <v>919.2</v>
      </c>
      <c r="C2299" s="1">
        <v>25569</v>
      </c>
      <c r="D2299" s="2">
        <v>0.8577893518518519</v>
      </c>
      <c r="E2299">
        <v>4.5</v>
      </c>
      <c r="F2299">
        <v>35.708300000000001</v>
      </c>
      <c r="G2299">
        <v>0</v>
      </c>
      <c r="H2299">
        <v>17.587900000000001</v>
      </c>
    </row>
    <row r="2300" spans="1:8" x14ac:dyDescent="0.25">
      <c r="A2300">
        <v>2299</v>
      </c>
      <c r="B2300">
        <v>919.6</v>
      </c>
      <c r="C2300" s="1">
        <v>25569</v>
      </c>
      <c r="D2300" s="2">
        <v>0.8577893518518519</v>
      </c>
      <c r="E2300">
        <v>4.5</v>
      </c>
      <c r="F2300">
        <v>35.757599999999996</v>
      </c>
      <c r="G2300">
        <v>0</v>
      </c>
      <c r="H2300">
        <v>18.3752</v>
      </c>
    </row>
    <row r="2301" spans="1:8" x14ac:dyDescent="0.25">
      <c r="A2301">
        <v>2300</v>
      </c>
      <c r="B2301">
        <v>920</v>
      </c>
      <c r="C2301" s="1">
        <v>25569</v>
      </c>
      <c r="D2301" s="2">
        <v>0.85780092592592594</v>
      </c>
      <c r="E2301">
        <v>4.5</v>
      </c>
      <c r="F2301">
        <v>35.8232</v>
      </c>
      <c r="G2301">
        <v>0</v>
      </c>
      <c r="H2301">
        <v>19.221699999999998</v>
      </c>
    </row>
    <row r="2302" spans="1:8" x14ac:dyDescent="0.25">
      <c r="A2302">
        <v>2301</v>
      </c>
      <c r="B2302">
        <v>920.4</v>
      </c>
      <c r="C2302" s="1">
        <v>25569</v>
      </c>
      <c r="D2302" s="2">
        <v>0.85780092592592594</v>
      </c>
      <c r="E2302">
        <v>4.5</v>
      </c>
      <c r="F2302">
        <v>35.724800000000002</v>
      </c>
      <c r="G2302">
        <v>0</v>
      </c>
      <c r="H2302">
        <v>19.561800000000002</v>
      </c>
    </row>
    <row r="2303" spans="1:8" x14ac:dyDescent="0.25">
      <c r="A2303">
        <v>2302</v>
      </c>
      <c r="B2303">
        <v>920.8</v>
      </c>
      <c r="C2303" s="1">
        <v>25569</v>
      </c>
      <c r="D2303" s="2">
        <v>0.85780092592592594</v>
      </c>
      <c r="E2303">
        <v>4.5</v>
      </c>
      <c r="F2303">
        <v>35.790399999999998</v>
      </c>
      <c r="G2303">
        <v>0</v>
      </c>
      <c r="H2303">
        <v>20.055199999999999</v>
      </c>
    </row>
    <row r="2304" spans="1:8" x14ac:dyDescent="0.25">
      <c r="A2304">
        <v>2303</v>
      </c>
      <c r="B2304">
        <v>921.2</v>
      </c>
      <c r="C2304" s="1">
        <v>25569</v>
      </c>
      <c r="D2304" s="2">
        <v>0.85781249999999998</v>
      </c>
      <c r="E2304">
        <v>4.5</v>
      </c>
      <c r="F2304">
        <v>35.872399999999999</v>
      </c>
      <c r="G2304">
        <v>0</v>
      </c>
      <c r="H2304">
        <v>20.315799999999999</v>
      </c>
    </row>
    <row r="2305" spans="1:8" x14ac:dyDescent="0.25">
      <c r="A2305">
        <v>2304</v>
      </c>
      <c r="B2305">
        <v>921.6</v>
      </c>
      <c r="C2305" s="1">
        <v>25569</v>
      </c>
      <c r="D2305" s="2">
        <v>0.85781249999999998</v>
      </c>
      <c r="E2305">
        <v>4.5</v>
      </c>
      <c r="F2305">
        <v>35.667299999999997</v>
      </c>
      <c r="G2305">
        <v>0</v>
      </c>
      <c r="H2305">
        <v>20.408300000000001</v>
      </c>
    </row>
    <row r="2306" spans="1:8" x14ac:dyDescent="0.25">
      <c r="A2306">
        <v>2305</v>
      </c>
      <c r="B2306">
        <v>922</v>
      </c>
      <c r="C2306" s="1">
        <v>25569</v>
      </c>
      <c r="D2306" s="2">
        <v>0.85782407407407402</v>
      </c>
      <c r="E2306">
        <v>4.5</v>
      </c>
      <c r="F2306">
        <v>35.708300000000001</v>
      </c>
      <c r="G2306">
        <v>0</v>
      </c>
      <c r="H2306">
        <v>20.63</v>
      </c>
    </row>
    <row r="2307" spans="1:8" x14ac:dyDescent="0.25">
      <c r="A2307">
        <v>2306</v>
      </c>
      <c r="B2307">
        <v>922.4</v>
      </c>
      <c r="C2307" s="1">
        <v>25569</v>
      </c>
      <c r="D2307" s="2">
        <v>0.85782407407407402</v>
      </c>
      <c r="E2307">
        <v>4.5</v>
      </c>
      <c r="F2307">
        <v>35.806800000000003</v>
      </c>
      <c r="G2307">
        <v>0</v>
      </c>
      <c r="H2307">
        <v>20.624500000000001</v>
      </c>
    </row>
    <row r="2308" spans="1:8" x14ac:dyDescent="0.25">
      <c r="A2308">
        <v>2307</v>
      </c>
      <c r="B2308">
        <v>922.8</v>
      </c>
      <c r="C2308" s="1">
        <v>25569</v>
      </c>
      <c r="D2308" s="2">
        <v>0.85782407407407402</v>
      </c>
      <c r="E2308">
        <v>4.5</v>
      </c>
      <c r="F2308">
        <v>35.757599999999996</v>
      </c>
      <c r="G2308">
        <v>0</v>
      </c>
      <c r="H2308">
        <v>20.624500000000001</v>
      </c>
    </row>
    <row r="2309" spans="1:8" x14ac:dyDescent="0.25">
      <c r="A2309">
        <v>2308</v>
      </c>
      <c r="B2309">
        <v>923.2</v>
      </c>
      <c r="C2309" s="1">
        <v>25569</v>
      </c>
      <c r="D2309" s="2">
        <v>0.85783564814814817</v>
      </c>
      <c r="E2309">
        <v>4.5</v>
      </c>
      <c r="F2309">
        <v>35.774000000000001</v>
      </c>
      <c r="G2309">
        <v>0</v>
      </c>
      <c r="H2309">
        <v>20.846299999999999</v>
      </c>
    </row>
    <row r="2310" spans="1:8" x14ac:dyDescent="0.25">
      <c r="A2310">
        <v>2309</v>
      </c>
      <c r="B2310">
        <v>923.6</v>
      </c>
      <c r="C2310" s="1">
        <v>25569</v>
      </c>
      <c r="D2310" s="2">
        <v>0.85783564814814817</v>
      </c>
      <c r="E2310">
        <v>4.5</v>
      </c>
      <c r="F2310">
        <v>35.774000000000001</v>
      </c>
      <c r="G2310">
        <v>0</v>
      </c>
      <c r="H2310">
        <v>20.768699999999999</v>
      </c>
    </row>
    <row r="2311" spans="1:8" x14ac:dyDescent="0.25">
      <c r="A2311">
        <v>2310</v>
      </c>
      <c r="B2311">
        <v>924</v>
      </c>
      <c r="C2311" s="1">
        <v>25569</v>
      </c>
      <c r="D2311" s="2">
        <v>0.85784722222222232</v>
      </c>
      <c r="E2311">
        <v>4.5</v>
      </c>
      <c r="F2311">
        <v>35.7166</v>
      </c>
      <c r="G2311">
        <v>0</v>
      </c>
      <c r="H2311">
        <v>20.737200000000001</v>
      </c>
    </row>
    <row r="2312" spans="1:8" x14ac:dyDescent="0.25">
      <c r="A2312">
        <v>2311</v>
      </c>
      <c r="B2312">
        <v>924.4</v>
      </c>
      <c r="C2312" s="1">
        <v>25569</v>
      </c>
      <c r="D2312" s="2">
        <v>0.85784722222222232</v>
      </c>
      <c r="E2312">
        <v>4.5</v>
      </c>
      <c r="F2312">
        <v>35.732999999999997</v>
      </c>
      <c r="G2312">
        <v>0</v>
      </c>
      <c r="H2312">
        <v>20.811199999999999</v>
      </c>
    </row>
    <row r="2313" spans="1:8" x14ac:dyDescent="0.25">
      <c r="A2313">
        <v>2312</v>
      </c>
      <c r="B2313">
        <v>924.8</v>
      </c>
      <c r="C2313" s="1">
        <v>25569</v>
      </c>
      <c r="D2313" s="2">
        <v>0.85784722222222232</v>
      </c>
      <c r="E2313">
        <v>4.5</v>
      </c>
      <c r="F2313">
        <v>35.806800000000003</v>
      </c>
      <c r="G2313">
        <v>0</v>
      </c>
      <c r="H2313">
        <v>20.8278</v>
      </c>
    </row>
    <row r="2314" spans="1:8" x14ac:dyDescent="0.25">
      <c r="A2314">
        <v>2313</v>
      </c>
      <c r="B2314">
        <v>925.2</v>
      </c>
      <c r="C2314" s="1">
        <v>25569</v>
      </c>
      <c r="D2314" s="2">
        <v>0.85785879629629624</v>
      </c>
      <c r="E2314">
        <v>4.5</v>
      </c>
      <c r="F2314">
        <v>35.790399999999998</v>
      </c>
      <c r="G2314">
        <v>0</v>
      </c>
      <c r="H2314">
        <v>20.8093</v>
      </c>
    </row>
    <row r="2315" spans="1:8" x14ac:dyDescent="0.25">
      <c r="A2315">
        <v>2314</v>
      </c>
      <c r="B2315">
        <v>925.6</v>
      </c>
      <c r="C2315" s="1">
        <v>25569</v>
      </c>
      <c r="D2315" s="2">
        <v>0.85785879629629624</v>
      </c>
      <c r="E2315">
        <v>4.5</v>
      </c>
      <c r="F2315">
        <v>35.741199999999999</v>
      </c>
      <c r="G2315">
        <v>0</v>
      </c>
      <c r="H2315">
        <v>21.051400000000001</v>
      </c>
    </row>
    <row r="2316" spans="1:8" x14ac:dyDescent="0.25">
      <c r="A2316">
        <v>2315</v>
      </c>
      <c r="B2316">
        <v>926</v>
      </c>
      <c r="C2316" s="1">
        <v>25569</v>
      </c>
      <c r="D2316" s="2">
        <v>0.85787037037037039</v>
      </c>
      <c r="E2316">
        <v>4.5</v>
      </c>
      <c r="F2316">
        <v>35.7166</v>
      </c>
      <c r="G2316">
        <v>0</v>
      </c>
      <c r="H2316">
        <v>21.1235</v>
      </c>
    </row>
    <row r="2317" spans="1:8" x14ac:dyDescent="0.25">
      <c r="A2317">
        <v>2316</v>
      </c>
      <c r="B2317">
        <v>926.4</v>
      </c>
      <c r="C2317" s="1">
        <v>25569</v>
      </c>
      <c r="D2317" s="2">
        <v>0.85787037037037039</v>
      </c>
      <c r="E2317">
        <v>4.5</v>
      </c>
      <c r="F2317">
        <v>35.839599999999997</v>
      </c>
      <c r="G2317">
        <v>0</v>
      </c>
      <c r="H2317">
        <v>21.044</v>
      </c>
    </row>
    <row r="2318" spans="1:8" x14ac:dyDescent="0.25">
      <c r="A2318">
        <v>2317</v>
      </c>
      <c r="B2318">
        <v>926.8</v>
      </c>
      <c r="C2318" s="1">
        <v>25569</v>
      </c>
      <c r="D2318" s="2">
        <v>0.85787037037037039</v>
      </c>
      <c r="E2318">
        <v>4.5</v>
      </c>
      <c r="F2318">
        <v>35.765799999999999</v>
      </c>
      <c r="G2318">
        <v>0</v>
      </c>
      <c r="H2318">
        <v>21.034800000000001</v>
      </c>
    </row>
    <row r="2319" spans="1:8" x14ac:dyDescent="0.25">
      <c r="A2319">
        <v>2318</v>
      </c>
      <c r="B2319">
        <v>927.2</v>
      </c>
      <c r="C2319" s="1">
        <v>25569</v>
      </c>
      <c r="D2319" s="2">
        <v>0.85788194444444443</v>
      </c>
      <c r="E2319">
        <v>4.5</v>
      </c>
      <c r="F2319">
        <v>35.814999999999998</v>
      </c>
      <c r="G2319">
        <v>0</v>
      </c>
      <c r="H2319">
        <v>20.6448</v>
      </c>
    </row>
    <row r="2320" spans="1:8" x14ac:dyDescent="0.25">
      <c r="A2320">
        <v>2319</v>
      </c>
      <c r="B2320">
        <v>927.6</v>
      </c>
      <c r="C2320" s="1">
        <v>25569</v>
      </c>
      <c r="D2320" s="2">
        <v>0.85788194444444443</v>
      </c>
      <c r="E2320">
        <v>4.5</v>
      </c>
      <c r="F2320">
        <v>35.831400000000002</v>
      </c>
      <c r="G2320">
        <v>0</v>
      </c>
      <c r="H2320">
        <v>20.842600000000001</v>
      </c>
    </row>
    <row r="2321" spans="1:8" x14ac:dyDescent="0.25">
      <c r="A2321">
        <v>2320</v>
      </c>
      <c r="B2321">
        <v>928</v>
      </c>
      <c r="C2321" s="1">
        <v>25569</v>
      </c>
      <c r="D2321" s="2">
        <v>0.85789351851851858</v>
      </c>
      <c r="E2321">
        <v>4.5</v>
      </c>
      <c r="F2321">
        <v>35.700099999999999</v>
      </c>
      <c r="G2321">
        <v>0</v>
      </c>
      <c r="H2321">
        <v>21.021899999999999</v>
      </c>
    </row>
    <row r="2322" spans="1:8" x14ac:dyDescent="0.25">
      <c r="A2322">
        <v>2321</v>
      </c>
      <c r="B2322">
        <v>928.4</v>
      </c>
      <c r="C2322" s="1">
        <v>25569</v>
      </c>
      <c r="D2322" s="2">
        <v>0.85789351851851858</v>
      </c>
      <c r="E2322">
        <v>4.5</v>
      </c>
      <c r="F2322">
        <v>35.741199999999999</v>
      </c>
      <c r="G2322">
        <v>0</v>
      </c>
      <c r="H2322">
        <v>20.8962</v>
      </c>
    </row>
    <row r="2323" spans="1:8" x14ac:dyDescent="0.25">
      <c r="A2323">
        <v>2322</v>
      </c>
      <c r="B2323">
        <v>928.8</v>
      </c>
      <c r="C2323" s="1">
        <v>25569</v>
      </c>
      <c r="D2323" s="2">
        <v>0.85789351851851858</v>
      </c>
      <c r="E2323">
        <v>4.5</v>
      </c>
      <c r="F2323">
        <v>35.872399999999999</v>
      </c>
      <c r="G2323">
        <v>0</v>
      </c>
      <c r="H2323">
        <v>20.912800000000001</v>
      </c>
    </row>
    <row r="2324" spans="1:8" x14ac:dyDescent="0.25">
      <c r="A2324">
        <v>2323</v>
      </c>
      <c r="B2324">
        <v>929.2</v>
      </c>
      <c r="C2324" s="1">
        <v>25569</v>
      </c>
      <c r="D2324" s="2">
        <v>0.85790509259259251</v>
      </c>
      <c r="E2324">
        <v>4.5</v>
      </c>
      <c r="F2324">
        <v>35.7986</v>
      </c>
      <c r="G2324">
        <v>0</v>
      </c>
      <c r="H2324">
        <v>21.0792</v>
      </c>
    </row>
    <row r="2325" spans="1:8" x14ac:dyDescent="0.25">
      <c r="A2325">
        <v>2324</v>
      </c>
      <c r="B2325">
        <v>929.6</v>
      </c>
      <c r="C2325" s="1">
        <v>25569</v>
      </c>
      <c r="D2325" s="2">
        <v>0.85790509259259251</v>
      </c>
      <c r="E2325">
        <v>4.5</v>
      </c>
      <c r="F2325">
        <v>35.782200000000003</v>
      </c>
      <c r="G2325">
        <v>0</v>
      </c>
      <c r="H2325">
        <v>20.9572</v>
      </c>
    </row>
    <row r="2326" spans="1:8" x14ac:dyDescent="0.25">
      <c r="A2326">
        <v>2325</v>
      </c>
      <c r="B2326">
        <v>930</v>
      </c>
      <c r="C2326" s="1">
        <v>25569</v>
      </c>
      <c r="D2326" s="2">
        <v>0.85791666666666666</v>
      </c>
      <c r="E2326">
        <v>4.5</v>
      </c>
      <c r="F2326">
        <v>35.782200000000003</v>
      </c>
      <c r="G2326">
        <v>0</v>
      </c>
      <c r="H2326">
        <v>20.877700000000001</v>
      </c>
    </row>
    <row r="2327" spans="1:8" x14ac:dyDescent="0.25">
      <c r="A2327">
        <v>2326</v>
      </c>
      <c r="B2327">
        <v>930.4</v>
      </c>
      <c r="C2327" s="1">
        <v>25569</v>
      </c>
      <c r="D2327" s="2">
        <v>0.85791666666666666</v>
      </c>
      <c r="E2327">
        <v>4.5</v>
      </c>
      <c r="F2327">
        <v>35.700099999999999</v>
      </c>
      <c r="G2327">
        <v>0</v>
      </c>
      <c r="H2327">
        <v>21.034800000000001</v>
      </c>
    </row>
    <row r="2328" spans="1:8" x14ac:dyDescent="0.25">
      <c r="A2328">
        <v>2327</v>
      </c>
      <c r="B2328">
        <v>930.8</v>
      </c>
      <c r="C2328" s="1">
        <v>25569</v>
      </c>
      <c r="D2328" s="2">
        <v>0.85791666666666666</v>
      </c>
      <c r="E2328">
        <v>4.5</v>
      </c>
      <c r="F2328">
        <v>35.814999999999998</v>
      </c>
      <c r="G2328">
        <v>0</v>
      </c>
      <c r="H2328">
        <v>21.049600000000002</v>
      </c>
    </row>
    <row r="2329" spans="1:8" x14ac:dyDescent="0.25">
      <c r="A2329">
        <v>2328</v>
      </c>
      <c r="B2329">
        <v>931.2</v>
      </c>
      <c r="C2329" s="1">
        <v>25569</v>
      </c>
      <c r="D2329" s="2">
        <v>0.85792824074074081</v>
      </c>
      <c r="E2329">
        <v>4.5</v>
      </c>
      <c r="F2329">
        <v>35.913499999999999</v>
      </c>
      <c r="G2329">
        <v>0</v>
      </c>
      <c r="H2329">
        <v>21.0718</v>
      </c>
    </row>
    <row r="2330" spans="1:8" x14ac:dyDescent="0.25">
      <c r="A2330">
        <v>2329</v>
      </c>
      <c r="B2330">
        <v>931.6</v>
      </c>
      <c r="C2330" s="1">
        <v>25569</v>
      </c>
      <c r="D2330" s="2">
        <v>0.85792824074074081</v>
      </c>
      <c r="E2330">
        <v>4.5</v>
      </c>
      <c r="F2330">
        <v>35.774000000000001</v>
      </c>
      <c r="G2330">
        <v>0</v>
      </c>
      <c r="H2330">
        <v>20.8093</v>
      </c>
    </row>
    <row r="2331" spans="1:8" x14ac:dyDescent="0.25">
      <c r="A2331">
        <v>2330</v>
      </c>
      <c r="B2331">
        <v>932</v>
      </c>
      <c r="C2331" s="1">
        <v>25569</v>
      </c>
      <c r="D2331" s="2">
        <v>0.85793981481481474</v>
      </c>
      <c r="E2331">
        <v>4.5</v>
      </c>
      <c r="F2331">
        <v>35.732999999999997</v>
      </c>
      <c r="G2331">
        <v>0</v>
      </c>
      <c r="H2331">
        <v>20.790800000000001</v>
      </c>
    </row>
    <row r="2332" spans="1:8" x14ac:dyDescent="0.25">
      <c r="A2332">
        <v>2331</v>
      </c>
      <c r="B2332">
        <v>932.4</v>
      </c>
      <c r="C2332" s="1">
        <v>25569</v>
      </c>
      <c r="D2332" s="2">
        <v>0.85793981481481474</v>
      </c>
      <c r="E2332">
        <v>4.5</v>
      </c>
      <c r="F2332">
        <v>35.774000000000001</v>
      </c>
      <c r="G2332">
        <v>0</v>
      </c>
      <c r="H2332">
        <v>20.785299999999999</v>
      </c>
    </row>
    <row r="2333" spans="1:8" x14ac:dyDescent="0.25">
      <c r="A2333">
        <v>2332</v>
      </c>
      <c r="B2333">
        <v>932.8</v>
      </c>
      <c r="C2333" s="1">
        <v>25569</v>
      </c>
      <c r="D2333" s="2">
        <v>0.85793981481481474</v>
      </c>
      <c r="E2333">
        <v>4.5</v>
      </c>
      <c r="F2333">
        <v>35.691899999999997</v>
      </c>
      <c r="G2333">
        <v>0</v>
      </c>
      <c r="H2333">
        <v>20.9147</v>
      </c>
    </row>
    <row r="2334" spans="1:8" x14ac:dyDescent="0.25">
      <c r="A2334">
        <v>2333</v>
      </c>
      <c r="B2334">
        <v>933.2</v>
      </c>
      <c r="C2334" s="1">
        <v>25569</v>
      </c>
      <c r="D2334" s="2">
        <v>0.85795138888888889</v>
      </c>
      <c r="E2334">
        <v>4.5</v>
      </c>
      <c r="F2334">
        <v>35.790399999999998</v>
      </c>
      <c r="G2334">
        <v>0</v>
      </c>
      <c r="H2334">
        <v>20.8962</v>
      </c>
    </row>
    <row r="2335" spans="1:8" x14ac:dyDescent="0.25">
      <c r="A2335">
        <v>2334</v>
      </c>
      <c r="B2335">
        <v>933.6</v>
      </c>
      <c r="C2335" s="1">
        <v>25569</v>
      </c>
      <c r="D2335" s="2">
        <v>0.85795138888888889</v>
      </c>
      <c r="E2335">
        <v>4.5</v>
      </c>
      <c r="F2335">
        <v>35.872399999999999</v>
      </c>
      <c r="G2335">
        <v>0</v>
      </c>
      <c r="H2335">
        <v>20.803799999999999</v>
      </c>
    </row>
    <row r="2336" spans="1:8" x14ac:dyDescent="0.25">
      <c r="A2336">
        <v>2335</v>
      </c>
      <c r="B2336">
        <v>934</v>
      </c>
      <c r="C2336" s="1">
        <v>25569</v>
      </c>
      <c r="D2336" s="2">
        <v>0.85796296296296293</v>
      </c>
      <c r="E2336">
        <v>4.5</v>
      </c>
      <c r="F2336">
        <v>35.6755</v>
      </c>
      <c r="G2336">
        <v>0</v>
      </c>
      <c r="H2336">
        <v>20.7502</v>
      </c>
    </row>
    <row r="2337" spans="1:8" x14ac:dyDescent="0.25">
      <c r="A2337">
        <v>2336</v>
      </c>
      <c r="B2337">
        <v>934.4</v>
      </c>
      <c r="C2337" s="1">
        <v>25569</v>
      </c>
      <c r="D2337" s="2">
        <v>0.85796296296296293</v>
      </c>
      <c r="E2337">
        <v>4.5</v>
      </c>
      <c r="F2337">
        <v>35.700099999999999</v>
      </c>
      <c r="G2337">
        <v>0</v>
      </c>
      <c r="H2337">
        <v>20.855499999999999</v>
      </c>
    </row>
    <row r="2338" spans="1:8" x14ac:dyDescent="0.25">
      <c r="A2338">
        <v>2337</v>
      </c>
      <c r="B2338">
        <v>934.8</v>
      </c>
      <c r="C2338" s="1">
        <v>25569</v>
      </c>
      <c r="D2338" s="2">
        <v>0.85796296296296293</v>
      </c>
      <c r="E2338">
        <v>4.5</v>
      </c>
      <c r="F2338">
        <v>35.8232</v>
      </c>
      <c r="G2338">
        <v>0</v>
      </c>
      <c r="H2338">
        <v>20.9221</v>
      </c>
    </row>
    <row r="2339" spans="1:8" x14ac:dyDescent="0.25">
      <c r="A2339">
        <v>2338</v>
      </c>
      <c r="B2339">
        <v>935.2</v>
      </c>
      <c r="C2339" s="1">
        <v>25569</v>
      </c>
      <c r="D2339" s="2">
        <v>0.85797453703703708</v>
      </c>
      <c r="E2339">
        <v>4.5</v>
      </c>
      <c r="F2339">
        <v>35.732999999999997</v>
      </c>
      <c r="G2339">
        <v>0</v>
      </c>
      <c r="H2339">
        <v>20.6892</v>
      </c>
    </row>
    <row r="2340" spans="1:8" x14ac:dyDescent="0.25">
      <c r="A2340">
        <v>2339</v>
      </c>
      <c r="B2340">
        <v>935.6</v>
      </c>
      <c r="C2340" s="1">
        <v>25569</v>
      </c>
      <c r="D2340" s="2">
        <v>0.85797453703703708</v>
      </c>
      <c r="E2340">
        <v>4.5</v>
      </c>
      <c r="F2340">
        <v>35.806800000000003</v>
      </c>
      <c r="G2340">
        <v>0</v>
      </c>
      <c r="H2340">
        <v>20.864799999999999</v>
      </c>
    </row>
    <row r="2341" spans="1:8" x14ac:dyDescent="0.25">
      <c r="A2341">
        <v>2340</v>
      </c>
      <c r="B2341">
        <v>936</v>
      </c>
      <c r="C2341" s="1">
        <v>25569</v>
      </c>
      <c r="D2341" s="2">
        <v>0.85798611111111101</v>
      </c>
      <c r="E2341">
        <v>4.5</v>
      </c>
      <c r="F2341">
        <v>35.856000000000002</v>
      </c>
      <c r="G2341">
        <v>0</v>
      </c>
      <c r="H2341">
        <v>20.559799999999999</v>
      </c>
    </row>
    <row r="2342" spans="1:8" x14ac:dyDescent="0.25">
      <c r="A2342">
        <v>2341</v>
      </c>
      <c r="B2342">
        <v>936.4</v>
      </c>
      <c r="C2342" s="1">
        <v>25569</v>
      </c>
      <c r="D2342" s="2">
        <v>0.85798611111111101</v>
      </c>
      <c r="E2342">
        <v>4.5</v>
      </c>
      <c r="F2342">
        <v>35.626300000000001</v>
      </c>
      <c r="G2342">
        <v>0</v>
      </c>
      <c r="H2342">
        <v>20.803799999999999</v>
      </c>
    </row>
    <row r="2343" spans="1:8" x14ac:dyDescent="0.25">
      <c r="A2343">
        <v>2342</v>
      </c>
      <c r="B2343">
        <v>936.8</v>
      </c>
      <c r="C2343" s="1">
        <v>25569</v>
      </c>
      <c r="D2343" s="2">
        <v>0.85798611111111101</v>
      </c>
      <c r="E2343">
        <v>4.5</v>
      </c>
      <c r="F2343">
        <v>35.757599999999996</v>
      </c>
      <c r="G2343">
        <v>0</v>
      </c>
      <c r="H2343">
        <v>20.726199999999999</v>
      </c>
    </row>
    <row r="2344" spans="1:8" x14ac:dyDescent="0.25">
      <c r="A2344">
        <v>2343</v>
      </c>
      <c r="B2344">
        <v>937.2</v>
      </c>
      <c r="C2344" s="1">
        <v>25569</v>
      </c>
      <c r="D2344" s="2">
        <v>0.85799768518518515</v>
      </c>
      <c r="E2344">
        <v>4.5</v>
      </c>
      <c r="F2344">
        <v>35.929900000000004</v>
      </c>
      <c r="G2344">
        <v>0</v>
      </c>
      <c r="H2344">
        <v>20.986799999999999</v>
      </c>
    </row>
    <row r="2345" spans="1:8" x14ac:dyDescent="0.25">
      <c r="A2345">
        <v>2344</v>
      </c>
      <c r="B2345">
        <v>937.6</v>
      </c>
      <c r="C2345" s="1">
        <v>25569</v>
      </c>
      <c r="D2345" s="2">
        <v>0.85799768518518515</v>
      </c>
      <c r="E2345">
        <v>4.5</v>
      </c>
      <c r="F2345">
        <v>35.7166</v>
      </c>
      <c r="G2345">
        <v>0</v>
      </c>
      <c r="H2345">
        <v>20.999700000000001</v>
      </c>
    </row>
    <row r="2346" spans="1:8" x14ac:dyDescent="0.25">
      <c r="A2346">
        <v>2345</v>
      </c>
      <c r="B2346">
        <v>938</v>
      </c>
      <c r="C2346" s="1">
        <v>25569</v>
      </c>
      <c r="D2346" s="2">
        <v>0.8580092592592593</v>
      </c>
      <c r="E2346">
        <v>4.5</v>
      </c>
      <c r="F2346">
        <v>35.790399999999998</v>
      </c>
      <c r="G2346">
        <v>0</v>
      </c>
      <c r="H2346">
        <v>20.824100000000001</v>
      </c>
    </row>
    <row r="2347" spans="1:8" x14ac:dyDescent="0.25">
      <c r="A2347">
        <v>2346</v>
      </c>
      <c r="B2347">
        <v>938.4</v>
      </c>
      <c r="C2347" s="1">
        <v>25569</v>
      </c>
      <c r="D2347" s="2">
        <v>0.8580092592592593</v>
      </c>
      <c r="E2347">
        <v>4.5</v>
      </c>
      <c r="F2347">
        <v>35.790399999999998</v>
      </c>
      <c r="G2347">
        <v>0</v>
      </c>
      <c r="H2347">
        <v>20.898</v>
      </c>
    </row>
    <row r="2348" spans="1:8" x14ac:dyDescent="0.25">
      <c r="A2348">
        <v>2347</v>
      </c>
      <c r="B2348">
        <v>938.8</v>
      </c>
      <c r="C2348" s="1">
        <v>25569</v>
      </c>
      <c r="D2348" s="2">
        <v>0.8580092592592593</v>
      </c>
      <c r="E2348">
        <v>4.5</v>
      </c>
      <c r="F2348">
        <v>35.577100000000002</v>
      </c>
      <c r="G2348">
        <v>0</v>
      </c>
      <c r="H2348">
        <v>20.916499999999999</v>
      </c>
    </row>
    <row r="2349" spans="1:8" x14ac:dyDescent="0.25">
      <c r="A2349">
        <v>2348</v>
      </c>
      <c r="B2349">
        <v>939.2</v>
      </c>
      <c r="C2349" s="1">
        <v>25569</v>
      </c>
      <c r="D2349" s="2">
        <v>0.85802083333333334</v>
      </c>
      <c r="E2349">
        <v>4.5</v>
      </c>
      <c r="F2349">
        <v>35.782200000000003</v>
      </c>
      <c r="G2349">
        <v>0</v>
      </c>
      <c r="H2349">
        <v>20.995999999999999</v>
      </c>
    </row>
    <row r="2350" spans="1:8" x14ac:dyDescent="0.25">
      <c r="A2350">
        <v>2349</v>
      </c>
      <c r="B2350">
        <v>939.6</v>
      </c>
      <c r="C2350" s="1">
        <v>25569</v>
      </c>
      <c r="D2350" s="2">
        <v>0.85802083333333334</v>
      </c>
      <c r="E2350">
        <v>4.5</v>
      </c>
      <c r="F2350">
        <v>35.831400000000002</v>
      </c>
      <c r="G2350">
        <v>0</v>
      </c>
      <c r="H2350">
        <v>20.794499999999999</v>
      </c>
    </row>
    <row r="2351" spans="1:8" x14ac:dyDescent="0.25">
      <c r="A2351">
        <v>2350</v>
      </c>
      <c r="B2351">
        <v>940</v>
      </c>
      <c r="C2351" s="1">
        <v>25569</v>
      </c>
      <c r="D2351" s="2">
        <v>0.85803240740740738</v>
      </c>
      <c r="E2351">
        <v>4.5</v>
      </c>
      <c r="F2351">
        <v>35.724800000000002</v>
      </c>
      <c r="G2351">
        <v>0</v>
      </c>
      <c r="H2351">
        <v>20.9221</v>
      </c>
    </row>
    <row r="2352" spans="1:8" x14ac:dyDescent="0.25">
      <c r="A2352">
        <v>2351</v>
      </c>
      <c r="B2352">
        <v>940.4</v>
      </c>
      <c r="C2352" s="1">
        <v>25569</v>
      </c>
      <c r="D2352" s="2">
        <v>0.85803240740740738</v>
      </c>
      <c r="E2352">
        <v>4.5</v>
      </c>
      <c r="F2352">
        <v>35.691899999999997</v>
      </c>
      <c r="G2352">
        <v>0</v>
      </c>
      <c r="H2352">
        <v>20.838899999999999</v>
      </c>
    </row>
    <row r="2353" spans="1:8" x14ac:dyDescent="0.25">
      <c r="A2353">
        <v>2352</v>
      </c>
      <c r="B2353">
        <v>940.8</v>
      </c>
      <c r="C2353" s="1">
        <v>25569</v>
      </c>
      <c r="D2353" s="2">
        <v>0.85803240740740738</v>
      </c>
      <c r="E2353">
        <v>4.5</v>
      </c>
      <c r="F2353">
        <v>35.757599999999996</v>
      </c>
      <c r="G2353">
        <v>0</v>
      </c>
      <c r="H2353">
        <v>20.772400000000001</v>
      </c>
    </row>
    <row r="2354" spans="1:8" x14ac:dyDescent="0.25">
      <c r="A2354">
        <v>2353</v>
      </c>
      <c r="B2354">
        <v>941.2</v>
      </c>
      <c r="C2354" s="1">
        <v>25569</v>
      </c>
      <c r="D2354" s="2">
        <v>0.85804398148148142</v>
      </c>
      <c r="E2354">
        <v>4.5</v>
      </c>
      <c r="F2354">
        <v>35.7166</v>
      </c>
      <c r="G2354">
        <v>0</v>
      </c>
      <c r="H2354">
        <v>20.960899999999999</v>
      </c>
    </row>
    <row r="2355" spans="1:8" x14ac:dyDescent="0.25">
      <c r="A2355">
        <v>2354</v>
      </c>
      <c r="B2355">
        <v>941.6</v>
      </c>
      <c r="C2355" s="1">
        <v>25569</v>
      </c>
      <c r="D2355" s="2">
        <v>0.85804398148148142</v>
      </c>
      <c r="E2355">
        <v>4.5</v>
      </c>
      <c r="F2355">
        <v>35.847799999999999</v>
      </c>
      <c r="G2355">
        <v>0</v>
      </c>
      <c r="H2355">
        <v>21.151299999999999</v>
      </c>
    </row>
    <row r="2356" spans="1:8" x14ac:dyDescent="0.25">
      <c r="A2356">
        <v>2355</v>
      </c>
      <c r="B2356">
        <v>942</v>
      </c>
      <c r="C2356" s="1">
        <v>25569</v>
      </c>
      <c r="D2356" s="2">
        <v>0.85805555555555557</v>
      </c>
      <c r="E2356">
        <v>4.5</v>
      </c>
      <c r="F2356">
        <v>35.7986</v>
      </c>
      <c r="G2356">
        <v>0</v>
      </c>
      <c r="H2356">
        <v>20.995999999999999</v>
      </c>
    </row>
    <row r="2357" spans="1:8" x14ac:dyDescent="0.25">
      <c r="A2357">
        <v>2356</v>
      </c>
      <c r="B2357">
        <v>942.4</v>
      </c>
      <c r="C2357" s="1">
        <v>25569</v>
      </c>
      <c r="D2357" s="2">
        <v>0.85805555555555557</v>
      </c>
      <c r="E2357">
        <v>4.5</v>
      </c>
      <c r="F2357">
        <v>35.6755</v>
      </c>
      <c r="G2357">
        <v>0</v>
      </c>
      <c r="H2357">
        <v>20.8001</v>
      </c>
    </row>
    <row r="2358" spans="1:8" x14ac:dyDescent="0.25">
      <c r="A2358">
        <v>2357</v>
      </c>
      <c r="B2358">
        <v>942.8</v>
      </c>
      <c r="C2358" s="1">
        <v>25569</v>
      </c>
      <c r="D2358" s="2">
        <v>0.85805555555555557</v>
      </c>
      <c r="E2358">
        <v>4.5</v>
      </c>
      <c r="F2358">
        <v>35.6755</v>
      </c>
      <c r="G2358">
        <v>0</v>
      </c>
      <c r="H2358">
        <v>20.8796</v>
      </c>
    </row>
    <row r="2359" spans="1:8" x14ac:dyDescent="0.25">
      <c r="A2359">
        <v>2358</v>
      </c>
      <c r="B2359">
        <v>943.2</v>
      </c>
      <c r="C2359" s="1">
        <v>25569</v>
      </c>
      <c r="D2359" s="2">
        <v>0.85806712962962972</v>
      </c>
      <c r="E2359">
        <v>4.5</v>
      </c>
      <c r="F2359">
        <v>35.700099999999999</v>
      </c>
      <c r="G2359">
        <v>0</v>
      </c>
      <c r="H2359">
        <v>20.746500000000001</v>
      </c>
    </row>
    <row r="2360" spans="1:8" x14ac:dyDescent="0.25">
      <c r="A2360">
        <v>2359</v>
      </c>
      <c r="B2360">
        <v>943.6</v>
      </c>
      <c r="C2360" s="1">
        <v>25569</v>
      </c>
      <c r="D2360" s="2">
        <v>0.85806712962962972</v>
      </c>
      <c r="E2360">
        <v>4.5</v>
      </c>
      <c r="F2360">
        <v>35.774000000000001</v>
      </c>
      <c r="G2360">
        <v>0</v>
      </c>
      <c r="H2360">
        <v>20.8001</v>
      </c>
    </row>
    <row r="2361" spans="1:8" x14ac:dyDescent="0.25">
      <c r="A2361">
        <v>2360</v>
      </c>
      <c r="B2361">
        <v>944</v>
      </c>
      <c r="C2361" s="1">
        <v>25569</v>
      </c>
      <c r="D2361" s="2">
        <v>0.85807870370370365</v>
      </c>
      <c r="E2361">
        <v>4.5</v>
      </c>
      <c r="F2361">
        <v>35.757599999999996</v>
      </c>
      <c r="G2361">
        <v>0</v>
      </c>
      <c r="H2361">
        <v>20.8278</v>
      </c>
    </row>
    <row r="2362" spans="1:8" x14ac:dyDescent="0.25">
      <c r="A2362">
        <v>2361</v>
      </c>
      <c r="B2362">
        <v>944.4</v>
      </c>
      <c r="C2362" s="1">
        <v>25569</v>
      </c>
      <c r="D2362" s="2">
        <v>0.85807870370370365</v>
      </c>
      <c r="E2362">
        <v>4.5</v>
      </c>
      <c r="F2362">
        <v>35.708300000000001</v>
      </c>
      <c r="G2362">
        <v>0</v>
      </c>
      <c r="H2362">
        <v>20.787099999999999</v>
      </c>
    </row>
    <row r="2363" spans="1:8" x14ac:dyDescent="0.25">
      <c r="A2363">
        <v>2362</v>
      </c>
      <c r="B2363">
        <v>944.8</v>
      </c>
      <c r="C2363" s="1">
        <v>25569</v>
      </c>
      <c r="D2363" s="2">
        <v>0.85807870370370365</v>
      </c>
      <c r="E2363">
        <v>4.5</v>
      </c>
      <c r="F2363">
        <v>35.683700000000002</v>
      </c>
      <c r="G2363">
        <v>0</v>
      </c>
      <c r="H2363">
        <v>20.755700000000001</v>
      </c>
    </row>
    <row r="2364" spans="1:8" x14ac:dyDescent="0.25">
      <c r="A2364">
        <v>2363</v>
      </c>
      <c r="B2364">
        <v>945.2</v>
      </c>
      <c r="C2364" s="1">
        <v>25569</v>
      </c>
      <c r="D2364" s="2">
        <v>0.8580902777777778</v>
      </c>
      <c r="E2364">
        <v>4.5</v>
      </c>
      <c r="F2364">
        <v>35.6755</v>
      </c>
      <c r="G2364">
        <v>0</v>
      </c>
      <c r="H2364">
        <v>20.8888</v>
      </c>
    </row>
    <row r="2365" spans="1:8" x14ac:dyDescent="0.25">
      <c r="A2365">
        <v>2364</v>
      </c>
      <c r="B2365">
        <v>945.6</v>
      </c>
      <c r="C2365" s="1">
        <v>25569</v>
      </c>
      <c r="D2365" s="2">
        <v>0.8580902777777778</v>
      </c>
      <c r="E2365">
        <v>4.5</v>
      </c>
      <c r="F2365">
        <v>35.8232</v>
      </c>
      <c r="G2365">
        <v>0</v>
      </c>
      <c r="H2365">
        <v>20.781600000000001</v>
      </c>
    </row>
    <row r="2366" spans="1:8" x14ac:dyDescent="0.25">
      <c r="A2366">
        <v>2365</v>
      </c>
      <c r="B2366">
        <v>946</v>
      </c>
      <c r="C2366" s="1">
        <v>25569</v>
      </c>
      <c r="D2366" s="2">
        <v>0.85810185185185184</v>
      </c>
      <c r="E2366">
        <v>4.5</v>
      </c>
      <c r="F2366">
        <v>35.847799999999999</v>
      </c>
      <c r="G2366">
        <v>0</v>
      </c>
      <c r="H2366">
        <v>20.859200000000001</v>
      </c>
    </row>
    <row r="2367" spans="1:8" x14ac:dyDescent="0.25">
      <c r="A2367">
        <v>2366</v>
      </c>
      <c r="B2367">
        <v>946.4</v>
      </c>
      <c r="C2367" s="1">
        <v>25569</v>
      </c>
      <c r="D2367" s="2">
        <v>0.85810185185185184</v>
      </c>
      <c r="E2367">
        <v>4.5</v>
      </c>
      <c r="F2367">
        <v>35.7166</v>
      </c>
      <c r="G2367">
        <v>0</v>
      </c>
      <c r="H2367">
        <v>20.626300000000001</v>
      </c>
    </row>
    <row r="2368" spans="1:8" x14ac:dyDescent="0.25">
      <c r="A2368">
        <v>2367</v>
      </c>
      <c r="B2368">
        <v>946.8</v>
      </c>
      <c r="C2368" s="1">
        <v>25569</v>
      </c>
      <c r="D2368" s="2">
        <v>0.85810185185185184</v>
      </c>
      <c r="E2368">
        <v>4.5</v>
      </c>
      <c r="F2368">
        <v>35.724800000000002</v>
      </c>
      <c r="G2368">
        <v>0</v>
      </c>
      <c r="H2368">
        <v>20.8611</v>
      </c>
    </row>
    <row r="2369" spans="1:8" x14ac:dyDescent="0.25">
      <c r="A2369">
        <v>2368</v>
      </c>
      <c r="B2369">
        <v>947.2</v>
      </c>
      <c r="C2369" s="1">
        <v>25569</v>
      </c>
      <c r="D2369" s="2">
        <v>0.85811342592592599</v>
      </c>
      <c r="E2369">
        <v>4.5</v>
      </c>
      <c r="F2369">
        <v>35.765799999999999</v>
      </c>
      <c r="G2369">
        <v>0</v>
      </c>
      <c r="H2369">
        <v>20.8962</v>
      </c>
    </row>
    <row r="2370" spans="1:8" x14ac:dyDescent="0.25">
      <c r="A2370">
        <v>2369</v>
      </c>
      <c r="B2370">
        <v>947.6</v>
      </c>
      <c r="C2370" s="1">
        <v>25569</v>
      </c>
      <c r="D2370" s="2">
        <v>0.85811342592592599</v>
      </c>
      <c r="E2370">
        <v>4.5</v>
      </c>
      <c r="F2370">
        <v>35.741199999999999</v>
      </c>
      <c r="G2370">
        <v>0</v>
      </c>
      <c r="H2370">
        <v>20.7409</v>
      </c>
    </row>
    <row r="2371" spans="1:8" x14ac:dyDescent="0.25">
      <c r="A2371">
        <v>2370</v>
      </c>
      <c r="B2371">
        <v>948</v>
      </c>
      <c r="C2371" s="1">
        <v>25569</v>
      </c>
      <c r="D2371" s="2">
        <v>0.85812499999999992</v>
      </c>
      <c r="E2371">
        <v>4.5</v>
      </c>
      <c r="F2371">
        <v>35.839599999999997</v>
      </c>
      <c r="G2371">
        <v>0</v>
      </c>
      <c r="H2371">
        <v>20.777899999999999</v>
      </c>
    </row>
    <row r="2372" spans="1:8" x14ac:dyDescent="0.25">
      <c r="A2372">
        <v>2371</v>
      </c>
      <c r="B2372">
        <v>948.4</v>
      </c>
      <c r="C2372" s="1">
        <v>25569</v>
      </c>
      <c r="D2372" s="2">
        <v>0.85812499999999992</v>
      </c>
      <c r="E2372">
        <v>4.5</v>
      </c>
      <c r="F2372">
        <v>35.831400000000002</v>
      </c>
      <c r="G2372">
        <v>0</v>
      </c>
      <c r="H2372">
        <v>20.812999999999999</v>
      </c>
    </row>
    <row r="2373" spans="1:8" x14ac:dyDescent="0.25">
      <c r="A2373">
        <v>2372</v>
      </c>
      <c r="B2373">
        <v>948.8</v>
      </c>
      <c r="C2373" s="1">
        <v>25569</v>
      </c>
      <c r="D2373" s="2">
        <v>0.85812499999999992</v>
      </c>
      <c r="E2373">
        <v>4.5</v>
      </c>
      <c r="F2373">
        <v>35.6755</v>
      </c>
      <c r="G2373">
        <v>0</v>
      </c>
      <c r="H2373">
        <v>20.765000000000001</v>
      </c>
    </row>
    <row r="2374" spans="1:8" x14ac:dyDescent="0.25">
      <c r="A2374">
        <v>2373</v>
      </c>
      <c r="B2374">
        <v>949.2</v>
      </c>
      <c r="C2374" s="1">
        <v>25569</v>
      </c>
      <c r="D2374" s="2">
        <v>0.85813657407407407</v>
      </c>
      <c r="E2374">
        <v>4.5</v>
      </c>
      <c r="F2374">
        <v>35.724800000000002</v>
      </c>
      <c r="G2374">
        <v>0</v>
      </c>
      <c r="H2374">
        <v>20.690999999999999</v>
      </c>
    </row>
    <row r="2375" spans="1:8" x14ac:dyDescent="0.25">
      <c r="A2375">
        <v>2374</v>
      </c>
      <c r="B2375">
        <v>949.6</v>
      </c>
      <c r="C2375" s="1">
        <v>25569</v>
      </c>
      <c r="D2375" s="2">
        <v>0.85813657407407407</v>
      </c>
      <c r="E2375">
        <v>4.5</v>
      </c>
      <c r="F2375">
        <v>35.839599999999997</v>
      </c>
      <c r="G2375">
        <v>0</v>
      </c>
      <c r="H2375">
        <v>20.8001</v>
      </c>
    </row>
    <row r="2376" spans="1:8" x14ac:dyDescent="0.25">
      <c r="A2376">
        <v>2375</v>
      </c>
      <c r="B2376">
        <v>950</v>
      </c>
      <c r="C2376" s="1">
        <v>25569</v>
      </c>
      <c r="D2376" s="2">
        <v>0.85814814814814822</v>
      </c>
      <c r="E2376">
        <v>4.5</v>
      </c>
      <c r="F2376">
        <v>35.765799999999999</v>
      </c>
      <c r="G2376">
        <v>0</v>
      </c>
      <c r="H2376">
        <v>20.829699999999999</v>
      </c>
    </row>
    <row r="2377" spans="1:8" x14ac:dyDescent="0.25">
      <c r="A2377">
        <v>2376</v>
      </c>
      <c r="B2377">
        <v>950.4</v>
      </c>
      <c r="C2377" s="1">
        <v>25569</v>
      </c>
      <c r="D2377" s="2">
        <v>0.85814814814814822</v>
      </c>
      <c r="E2377">
        <v>4.5</v>
      </c>
      <c r="F2377">
        <v>35.782200000000003</v>
      </c>
      <c r="G2377">
        <v>0</v>
      </c>
      <c r="H2377">
        <v>20.977499999999999</v>
      </c>
    </row>
    <row r="2378" spans="1:8" x14ac:dyDescent="0.25">
      <c r="A2378">
        <v>2377</v>
      </c>
      <c r="B2378">
        <v>950.8</v>
      </c>
      <c r="C2378" s="1">
        <v>25569</v>
      </c>
      <c r="D2378" s="2">
        <v>0.85814814814814822</v>
      </c>
      <c r="E2378">
        <v>4.5</v>
      </c>
      <c r="F2378">
        <v>35.790399999999998</v>
      </c>
      <c r="G2378">
        <v>0</v>
      </c>
      <c r="H2378">
        <v>20.934999999999999</v>
      </c>
    </row>
    <row r="2379" spans="1:8" x14ac:dyDescent="0.25">
      <c r="A2379">
        <v>2378</v>
      </c>
      <c r="B2379">
        <v>951.2</v>
      </c>
      <c r="C2379" s="1">
        <v>25569</v>
      </c>
      <c r="D2379" s="2">
        <v>0.85815972222222225</v>
      </c>
      <c r="E2379">
        <v>4.5</v>
      </c>
      <c r="F2379">
        <v>35.634500000000003</v>
      </c>
      <c r="G2379">
        <v>0</v>
      </c>
      <c r="H2379">
        <v>20.848099999999999</v>
      </c>
    </row>
    <row r="2380" spans="1:8" x14ac:dyDescent="0.25">
      <c r="A2380">
        <v>2379</v>
      </c>
      <c r="B2380">
        <v>951.6</v>
      </c>
      <c r="C2380" s="1">
        <v>25569</v>
      </c>
      <c r="D2380" s="2">
        <v>0.85815972222222225</v>
      </c>
      <c r="E2380">
        <v>4.5</v>
      </c>
      <c r="F2380">
        <v>35.839599999999997</v>
      </c>
      <c r="G2380">
        <v>0</v>
      </c>
      <c r="H2380">
        <v>20.857399999999998</v>
      </c>
    </row>
    <row r="2381" spans="1:8" x14ac:dyDescent="0.25">
      <c r="A2381">
        <v>2380</v>
      </c>
      <c r="B2381">
        <v>952</v>
      </c>
      <c r="C2381" s="1">
        <v>25569</v>
      </c>
      <c r="D2381" s="2">
        <v>0.85817129629629629</v>
      </c>
      <c r="E2381">
        <v>4.5</v>
      </c>
      <c r="F2381">
        <v>35.864199999999997</v>
      </c>
      <c r="G2381">
        <v>0</v>
      </c>
      <c r="H2381">
        <v>20.763100000000001</v>
      </c>
    </row>
    <row r="2382" spans="1:8" x14ac:dyDescent="0.25">
      <c r="A2382">
        <v>2381</v>
      </c>
      <c r="B2382">
        <v>952.4</v>
      </c>
      <c r="C2382" s="1">
        <v>25569</v>
      </c>
      <c r="D2382" s="2">
        <v>0.85817129629629629</v>
      </c>
      <c r="E2382">
        <v>4.5</v>
      </c>
      <c r="F2382">
        <v>35.691899999999997</v>
      </c>
      <c r="G2382">
        <v>0</v>
      </c>
      <c r="H2382">
        <v>20.718800000000002</v>
      </c>
    </row>
    <row r="2383" spans="1:8" x14ac:dyDescent="0.25">
      <c r="A2383">
        <v>2382</v>
      </c>
      <c r="B2383">
        <v>952.8</v>
      </c>
      <c r="C2383" s="1">
        <v>25569</v>
      </c>
      <c r="D2383" s="2">
        <v>0.85817129629629629</v>
      </c>
      <c r="E2383">
        <v>4.5</v>
      </c>
      <c r="F2383">
        <v>35.732999999999997</v>
      </c>
      <c r="G2383">
        <v>0</v>
      </c>
      <c r="H2383">
        <v>20.7668</v>
      </c>
    </row>
    <row r="2384" spans="1:8" x14ac:dyDescent="0.25">
      <c r="A2384">
        <v>2383</v>
      </c>
      <c r="B2384">
        <v>953.2</v>
      </c>
      <c r="C2384" s="1">
        <v>25569</v>
      </c>
      <c r="D2384" s="2">
        <v>0.85818287037037033</v>
      </c>
      <c r="E2384">
        <v>4.5</v>
      </c>
      <c r="F2384">
        <v>35.7986</v>
      </c>
      <c r="G2384">
        <v>0</v>
      </c>
      <c r="H2384">
        <v>20.837</v>
      </c>
    </row>
    <row r="2385" spans="1:8" x14ac:dyDescent="0.25">
      <c r="A2385">
        <v>2384</v>
      </c>
      <c r="B2385">
        <v>953.6</v>
      </c>
      <c r="C2385" s="1">
        <v>25569</v>
      </c>
      <c r="D2385" s="2">
        <v>0.85818287037037033</v>
      </c>
      <c r="E2385">
        <v>4.5</v>
      </c>
      <c r="F2385">
        <v>35.6509</v>
      </c>
      <c r="G2385">
        <v>0</v>
      </c>
      <c r="H2385">
        <v>20.8001</v>
      </c>
    </row>
    <row r="2386" spans="1:8" x14ac:dyDescent="0.25">
      <c r="A2386">
        <v>2385</v>
      </c>
      <c r="B2386">
        <v>954</v>
      </c>
      <c r="C2386" s="1">
        <v>25569</v>
      </c>
      <c r="D2386" s="2">
        <v>0.85819444444444448</v>
      </c>
      <c r="E2386">
        <v>4.5</v>
      </c>
      <c r="F2386">
        <v>35.782200000000003</v>
      </c>
      <c r="G2386">
        <v>0</v>
      </c>
      <c r="H2386">
        <v>20.785299999999999</v>
      </c>
    </row>
    <row r="2387" spans="1:8" x14ac:dyDescent="0.25">
      <c r="A2387">
        <v>2386</v>
      </c>
      <c r="B2387">
        <v>954.4</v>
      </c>
      <c r="C2387" s="1">
        <v>25569</v>
      </c>
      <c r="D2387" s="2">
        <v>0.85819444444444448</v>
      </c>
      <c r="E2387">
        <v>4.5</v>
      </c>
      <c r="F2387">
        <v>35.856000000000002</v>
      </c>
      <c r="G2387">
        <v>0</v>
      </c>
      <c r="H2387">
        <v>20.8186</v>
      </c>
    </row>
    <row r="2388" spans="1:8" x14ac:dyDescent="0.25">
      <c r="A2388">
        <v>2387</v>
      </c>
      <c r="B2388">
        <v>954.8</v>
      </c>
      <c r="C2388" s="1">
        <v>25569</v>
      </c>
      <c r="D2388" s="2">
        <v>0.85819444444444448</v>
      </c>
      <c r="E2388">
        <v>4.5</v>
      </c>
      <c r="F2388">
        <v>35.6755</v>
      </c>
      <c r="G2388">
        <v>0</v>
      </c>
      <c r="H2388">
        <v>20.681799999999999</v>
      </c>
    </row>
    <row r="2389" spans="1:8" x14ac:dyDescent="0.25">
      <c r="A2389">
        <v>2388</v>
      </c>
      <c r="B2389">
        <v>955.2</v>
      </c>
      <c r="C2389" s="1">
        <v>25569</v>
      </c>
      <c r="D2389" s="2">
        <v>0.85820601851851863</v>
      </c>
      <c r="E2389">
        <v>4.5</v>
      </c>
      <c r="F2389">
        <v>35.667299999999997</v>
      </c>
      <c r="G2389">
        <v>0</v>
      </c>
      <c r="H2389">
        <v>20.875900000000001</v>
      </c>
    </row>
    <row r="2390" spans="1:8" x14ac:dyDescent="0.25">
      <c r="A2390">
        <v>2389</v>
      </c>
      <c r="B2390">
        <v>955.6</v>
      </c>
      <c r="C2390" s="1">
        <v>25569</v>
      </c>
      <c r="D2390" s="2">
        <v>0.85820601851851863</v>
      </c>
      <c r="E2390">
        <v>4.5</v>
      </c>
      <c r="F2390">
        <v>35.790399999999998</v>
      </c>
      <c r="G2390">
        <v>0</v>
      </c>
      <c r="H2390">
        <v>20.959</v>
      </c>
    </row>
    <row r="2391" spans="1:8" x14ac:dyDescent="0.25">
      <c r="A2391">
        <v>2390</v>
      </c>
      <c r="B2391">
        <v>956</v>
      </c>
      <c r="C2391" s="1">
        <v>25569</v>
      </c>
      <c r="D2391" s="2">
        <v>0.85821759259259256</v>
      </c>
      <c r="E2391">
        <v>4.5</v>
      </c>
      <c r="F2391">
        <v>35.732999999999997</v>
      </c>
      <c r="G2391">
        <v>0</v>
      </c>
      <c r="H2391">
        <v>20.707699999999999</v>
      </c>
    </row>
    <row r="2392" spans="1:8" x14ac:dyDescent="0.25">
      <c r="A2392">
        <v>2391</v>
      </c>
      <c r="B2392">
        <v>956.4</v>
      </c>
      <c r="C2392" s="1">
        <v>25569</v>
      </c>
      <c r="D2392" s="2">
        <v>0.85821759259259256</v>
      </c>
      <c r="E2392">
        <v>4.5</v>
      </c>
      <c r="F2392">
        <v>35.757599999999996</v>
      </c>
      <c r="G2392">
        <v>0</v>
      </c>
      <c r="H2392">
        <v>20.8186</v>
      </c>
    </row>
    <row r="2393" spans="1:8" x14ac:dyDescent="0.25">
      <c r="A2393">
        <v>2392</v>
      </c>
      <c r="B2393">
        <v>956.8</v>
      </c>
      <c r="C2393" s="1">
        <v>25569</v>
      </c>
      <c r="D2393" s="2">
        <v>0.85821759259259256</v>
      </c>
      <c r="E2393">
        <v>4.5</v>
      </c>
      <c r="F2393">
        <v>35.831400000000002</v>
      </c>
      <c r="G2393">
        <v>0</v>
      </c>
      <c r="H2393">
        <v>20.929500000000001</v>
      </c>
    </row>
    <row r="2394" spans="1:8" x14ac:dyDescent="0.25">
      <c r="A2394">
        <v>2393</v>
      </c>
      <c r="B2394">
        <v>957.2</v>
      </c>
      <c r="C2394" s="1">
        <v>25569</v>
      </c>
      <c r="D2394" s="2">
        <v>0.85822916666666671</v>
      </c>
      <c r="E2394">
        <v>4.5</v>
      </c>
      <c r="F2394">
        <v>35.642699999999998</v>
      </c>
      <c r="G2394">
        <v>0</v>
      </c>
      <c r="H2394">
        <v>20.6448</v>
      </c>
    </row>
    <row r="2395" spans="1:8" x14ac:dyDescent="0.25">
      <c r="A2395">
        <v>2394</v>
      </c>
      <c r="B2395">
        <v>957.6</v>
      </c>
      <c r="C2395" s="1">
        <v>25569</v>
      </c>
      <c r="D2395" s="2">
        <v>0.85822916666666671</v>
      </c>
      <c r="E2395">
        <v>4.5</v>
      </c>
      <c r="F2395">
        <v>35.683700000000002</v>
      </c>
      <c r="G2395">
        <v>0</v>
      </c>
      <c r="H2395">
        <v>20.848099999999999</v>
      </c>
    </row>
    <row r="2396" spans="1:8" x14ac:dyDescent="0.25">
      <c r="A2396">
        <v>2395</v>
      </c>
      <c r="B2396">
        <v>958</v>
      </c>
      <c r="C2396" s="1">
        <v>25569</v>
      </c>
      <c r="D2396" s="2">
        <v>0.85824074074074075</v>
      </c>
      <c r="E2396">
        <v>4.5</v>
      </c>
      <c r="F2396">
        <v>35.839599999999997</v>
      </c>
      <c r="G2396">
        <v>0</v>
      </c>
      <c r="H2396">
        <v>20.999700000000001</v>
      </c>
    </row>
    <row r="2397" spans="1:8" x14ac:dyDescent="0.25">
      <c r="A2397">
        <v>2396</v>
      </c>
      <c r="B2397">
        <v>958.4</v>
      </c>
      <c r="C2397" s="1">
        <v>25569</v>
      </c>
      <c r="D2397" s="2">
        <v>0.85824074074074075</v>
      </c>
      <c r="E2397">
        <v>4.5</v>
      </c>
      <c r="F2397">
        <v>35.724800000000002</v>
      </c>
      <c r="G2397">
        <v>0</v>
      </c>
      <c r="H2397">
        <v>20.842600000000001</v>
      </c>
    </row>
    <row r="2398" spans="1:8" x14ac:dyDescent="0.25">
      <c r="A2398">
        <v>2397</v>
      </c>
      <c r="B2398">
        <v>958.8</v>
      </c>
      <c r="C2398" s="1">
        <v>25569</v>
      </c>
      <c r="D2398" s="2">
        <v>0.85824074074074075</v>
      </c>
      <c r="E2398">
        <v>4.5</v>
      </c>
      <c r="F2398">
        <v>35.765799999999999</v>
      </c>
      <c r="G2398">
        <v>0</v>
      </c>
      <c r="H2398">
        <v>20.811199999999999</v>
      </c>
    </row>
    <row r="2399" spans="1:8" x14ac:dyDescent="0.25">
      <c r="A2399">
        <v>2398</v>
      </c>
      <c r="B2399">
        <v>959.2</v>
      </c>
      <c r="C2399" s="1">
        <v>25569</v>
      </c>
      <c r="D2399" s="2">
        <v>0.85825231481481479</v>
      </c>
      <c r="E2399">
        <v>4.5</v>
      </c>
      <c r="F2399">
        <v>35.774000000000001</v>
      </c>
      <c r="G2399">
        <v>0</v>
      </c>
      <c r="H2399">
        <v>20.887</v>
      </c>
    </row>
    <row r="2400" spans="1:8" x14ac:dyDescent="0.25">
      <c r="A2400">
        <v>2399</v>
      </c>
      <c r="B2400">
        <v>959.6</v>
      </c>
      <c r="C2400" s="1">
        <v>25569</v>
      </c>
      <c r="D2400" s="2">
        <v>0.85825231481481479</v>
      </c>
      <c r="E2400">
        <v>4.5</v>
      </c>
      <c r="F2400">
        <v>35.6509</v>
      </c>
      <c r="G2400">
        <v>0</v>
      </c>
      <c r="H2400">
        <v>20.805599999999998</v>
      </c>
    </row>
    <row r="2401" spans="1:8" x14ac:dyDescent="0.25">
      <c r="A2401">
        <v>2400</v>
      </c>
      <c r="B2401">
        <v>960</v>
      </c>
      <c r="C2401" s="1">
        <v>25569</v>
      </c>
      <c r="D2401" s="2">
        <v>0.85826388888888883</v>
      </c>
      <c r="E2401">
        <v>4.5</v>
      </c>
      <c r="F2401">
        <v>35.724800000000002</v>
      </c>
      <c r="G2401">
        <v>0</v>
      </c>
      <c r="H2401">
        <v>20.646699999999999</v>
      </c>
    </row>
    <row r="2402" spans="1:8" x14ac:dyDescent="0.25">
      <c r="A2402">
        <v>2401</v>
      </c>
      <c r="B2402">
        <v>960.4</v>
      </c>
      <c r="C2402" s="1">
        <v>25569</v>
      </c>
      <c r="D2402" s="2">
        <v>0.85826388888888883</v>
      </c>
      <c r="E2402">
        <v>4.5</v>
      </c>
      <c r="F2402">
        <v>35.864199999999997</v>
      </c>
      <c r="G2402">
        <v>0</v>
      </c>
      <c r="H2402">
        <v>20.8703</v>
      </c>
    </row>
    <row r="2403" spans="1:8" x14ac:dyDescent="0.25">
      <c r="A2403">
        <v>2402</v>
      </c>
      <c r="B2403">
        <v>960.8</v>
      </c>
      <c r="C2403" s="1">
        <v>25569</v>
      </c>
      <c r="D2403" s="2">
        <v>0.85826388888888883</v>
      </c>
      <c r="E2403">
        <v>4.5</v>
      </c>
      <c r="F2403">
        <v>35.6755</v>
      </c>
      <c r="G2403">
        <v>0</v>
      </c>
      <c r="H2403">
        <v>21.003399999999999</v>
      </c>
    </row>
    <row r="2404" spans="1:8" x14ac:dyDescent="0.25">
      <c r="A2404">
        <v>2403</v>
      </c>
      <c r="B2404">
        <v>961.2</v>
      </c>
      <c r="C2404" s="1">
        <v>25569</v>
      </c>
      <c r="D2404" s="2">
        <v>0.85827546296296298</v>
      </c>
      <c r="E2404">
        <v>4.5</v>
      </c>
      <c r="F2404">
        <v>35.6509</v>
      </c>
      <c r="G2404">
        <v>0</v>
      </c>
      <c r="H2404">
        <v>20.787099999999999</v>
      </c>
    </row>
    <row r="2405" spans="1:8" x14ac:dyDescent="0.25">
      <c r="A2405">
        <v>2404</v>
      </c>
      <c r="B2405">
        <v>961.6</v>
      </c>
      <c r="C2405" s="1">
        <v>25569</v>
      </c>
      <c r="D2405" s="2">
        <v>0.85827546296296298</v>
      </c>
      <c r="E2405">
        <v>4.5</v>
      </c>
      <c r="F2405">
        <v>35.741199999999999</v>
      </c>
      <c r="G2405">
        <v>0</v>
      </c>
      <c r="H2405">
        <v>19.3123</v>
      </c>
    </row>
    <row r="2406" spans="1:8" x14ac:dyDescent="0.25">
      <c r="A2406">
        <v>2405</v>
      </c>
      <c r="B2406">
        <v>962</v>
      </c>
      <c r="C2406" s="1">
        <v>25569</v>
      </c>
      <c r="D2406" s="2">
        <v>0.85828703703703713</v>
      </c>
      <c r="E2406">
        <v>4.5</v>
      </c>
      <c r="F2406">
        <v>35.6509</v>
      </c>
      <c r="G2406">
        <v>0</v>
      </c>
      <c r="H2406">
        <v>16.6526</v>
      </c>
    </row>
    <row r="2407" spans="1:8" x14ac:dyDescent="0.25">
      <c r="A2407">
        <v>2406</v>
      </c>
      <c r="B2407">
        <v>962.4</v>
      </c>
      <c r="C2407" s="1">
        <v>25569</v>
      </c>
      <c r="D2407" s="2">
        <v>0.85828703703703713</v>
      </c>
      <c r="E2407">
        <v>4.5</v>
      </c>
      <c r="F2407">
        <v>35.749400000000001</v>
      </c>
      <c r="G2407">
        <v>0</v>
      </c>
      <c r="H2407">
        <v>14.138999999999999</v>
      </c>
    </row>
    <row r="2408" spans="1:8" x14ac:dyDescent="0.25">
      <c r="A2408">
        <v>2407</v>
      </c>
      <c r="B2408">
        <v>962.8</v>
      </c>
      <c r="C2408" s="1">
        <v>25569</v>
      </c>
      <c r="D2408" s="2">
        <v>0.85828703703703713</v>
      </c>
      <c r="E2408">
        <v>4.5</v>
      </c>
      <c r="F2408">
        <v>35.814999999999998</v>
      </c>
      <c r="G2408">
        <v>0</v>
      </c>
      <c r="H2408">
        <v>12.159599999999999</v>
      </c>
    </row>
    <row r="2409" spans="1:8" x14ac:dyDescent="0.25">
      <c r="A2409">
        <v>2408</v>
      </c>
      <c r="B2409">
        <v>963.2</v>
      </c>
      <c r="C2409" s="1">
        <v>25569</v>
      </c>
      <c r="D2409" s="2">
        <v>0.85829861111111105</v>
      </c>
      <c r="E2409">
        <v>4.5</v>
      </c>
      <c r="F2409">
        <v>35.6509</v>
      </c>
      <c r="G2409">
        <v>0</v>
      </c>
      <c r="H2409">
        <v>10.3224</v>
      </c>
    </row>
    <row r="2410" spans="1:8" x14ac:dyDescent="0.25">
      <c r="A2410">
        <v>2409</v>
      </c>
      <c r="B2410">
        <v>963.6</v>
      </c>
      <c r="C2410" s="1">
        <v>25569</v>
      </c>
      <c r="D2410" s="2">
        <v>0.85829861111111105</v>
      </c>
      <c r="E2410">
        <v>4.5</v>
      </c>
      <c r="F2410">
        <v>35.626300000000001</v>
      </c>
      <c r="G2410">
        <v>0</v>
      </c>
      <c r="H2410">
        <v>9.0655999999999999</v>
      </c>
    </row>
    <row r="2411" spans="1:8" x14ac:dyDescent="0.25">
      <c r="A2411">
        <v>2410</v>
      </c>
      <c r="B2411">
        <v>964</v>
      </c>
      <c r="C2411" s="1">
        <v>25569</v>
      </c>
      <c r="D2411" s="2">
        <v>0.8583101851851852</v>
      </c>
      <c r="E2411">
        <v>4.5</v>
      </c>
      <c r="F2411">
        <v>35.741199999999999</v>
      </c>
      <c r="G2411">
        <v>0</v>
      </c>
      <c r="H2411">
        <v>8.2339000000000002</v>
      </c>
    </row>
    <row r="2412" spans="1:8" x14ac:dyDescent="0.25">
      <c r="A2412">
        <v>2411</v>
      </c>
      <c r="B2412">
        <v>964.4</v>
      </c>
      <c r="C2412" s="1">
        <v>25569</v>
      </c>
      <c r="D2412" s="2">
        <v>0.8583101851851852</v>
      </c>
      <c r="E2412">
        <v>4.5</v>
      </c>
      <c r="F2412">
        <v>35.749400000000001</v>
      </c>
      <c r="G2412">
        <v>0</v>
      </c>
      <c r="H2412">
        <v>7.6776</v>
      </c>
    </row>
    <row r="2413" spans="1:8" x14ac:dyDescent="0.25">
      <c r="A2413">
        <v>2412</v>
      </c>
      <c r="B2413">
        <v>964.8</v>
      </c>
      <c r="C2413" s="1">
        <v>25569</v>
      </c>
      <c r="D2413" s="2">
        <v>0.8583101851851852</v>
      </c>
      <c r="E2413">
        <v>4.5</v>
      </c>
      <c r="F2413">
        <v>35.732999999999997</v>
      </c>
      <c r="G2413">
        <v>0</v>
      </c>
      <c r="H2413">
        <v>7.2987000000000002</v>
      </c>
    </row>
    <row r="2414" spans="1:8" x14ac:dyDescent="0.25">
      <c r="A2414">
        <v>2413</v>
      </c>
      <c r="B2414">
        <v>965.2</v>
      </c>
      <c r="C2414" s="1">
        <v>25569</v>
      </c>
      <c r="D2414" s="2">
        <v>0.85832175925925924</v>
      </c>
      <c r="E2414">
        <v>4.5</v>
      </c>
      <c r="F2414">
        <v>35.732999999999997</v>
      </c>
      <c r="G2414">
        <v>0</v>
      </c>
      <c r="H2414">
        <v>7.0491999999999999</v>
      </c>
    </row>
    <row r="2415" spans="1:8" x14ac:dyDescent="0.25">
      <c r="A2415">
        <v>2414</v>
      </c>
      <c r="B2415">
        <v>965.6</v>
      </c>
      <c r="C2415" s="1">
        <v>25569</v>
      </c>
      <c r="D2415" s="2">
        <v>0.85832175925925924</v>
      </c>
      <c r="E2415">
        <v>4.5</v>
      </c>
      <c r="F2415">
        <v>35.642699999999998</v>
      </c>
      <c r="G2415">
        <v>0</v>
      </c>
      <c r="H2415">
        <v>6.8846999999999996</v>
      </c>
    </row>
    <row r="2416" spans="1:8" x14ac:dyDescent="0.25">
      <c r="A2416">
        <v>2415</v>
      </c>
      <c r="B2416">
        <v>966</v>
      </c>
      <c r="C2416" s="1">
        <v>25569</v>
      </c>
      <c r="D2416" s="2">
        <v>0.85833333333333339</v>
      </c>
      <c r="E2416">
        <v>4.5</v>
      </c>
      <c r="F2416">
        <v>35.683700000000002</v>
      </c>
      <c r="G2416">
        <v>0</v>
      </c>
      <c r="H2416">
        <v>6.7756999999999996</v>
      </c>
    </row>
    <row r="2417" spans="1:8" x14ac:dyDescent="0.25">
      <c r="A2417">
        <v>2416</v>
      </c>
      <c r="B2417">
        <v>966.4</v>
      </c>
      <c r="C2417" s="1">
        <v>25569</v>
      </c>
      <c r="D2417" s="2">
        <v>0.85833333333333339</v>
      </c>
      <c r="E2417">
        <v>4.5</v>
      </c>
      <c r="F2417">
        <v>35.856000000000002</v>
      </c>
      <c r="G2417">
        <v>0</v>
      </c>
      <c r="H2417">
        <v>6.6924999999999999</v>
      </c>
    </row>
    <row r="2418" spans="1:8" x14ac:dyDescent="0.25">
      <c r="A2418">
        <v>2417</v>
      </c>
      <c r="B2418">
        <v>966.8</v>
      </c>
      <c r="C2418" s="1">
        <v>25569</v>
      </c>
      <c r="D2418" s="2">
        <v>0.85833333333333339</v>
      </c>
      <c r="E2418">
        <v>4.5</v>
      </c>
      <c r="F2418">
        <v>35.724800000000002</v>
      </c>
      <c r="G2418">
        <v>0</v>
      </c>
      <c r="H2418">
        <v>6.6444000000000001</v>
      </c>
    </row>
    <row r="2419" spans="1:8" x14ac:dyDescent="0.25">
      <c r="A2419">
        <v>2418</v>
      </c>
      <c r="B2419">
        <v>967.2</v>
      </c>
      <c r="C2419" s="1">
        <v>25569</v>
      </c>
      <c r="D2419" s="2">
        <v>0.85834490740740732</v>
      </c>
      <c r="E2419">
        <v>4.5</v>
      </c>
      <c r="F2419">
        <v>35.700099999999999</v>
      </c>
      <c r="G2419">
        <v>0</v>
      </c>
      <c r="H2419">
        <v>6.6055999999999999</v>
      </c>
    </row>
    <row r="2420" spans="1:8" x14ac:dyDescent="0.25">
      <c r="A2420">
        <v>2419</v>
      </c>
      <c r="B2420">
        <v>967.6</v>
      </c>
      <c r="C2420" s="1">
        <v>25569</v>
      </c>
      <c r="D2420" s="2">
        <v>0.85834490740740732</v>
      </c>
      <c r="E2420">
        <v>4.5</v>
      </c>
      <c r="F2420">
        <v>35.691899999999997</v>
      </c>
      <c r="G2420">
        <v>0</v>
      </c>
      <c r="H2420">
        <v>6.5872000000000002</v>
      </c>
    </row>
    <row r="2421" spans="1:8" x14ac:dyDescent="0.25">
      <c r="A2421">
        <v>2420</v>
      </c>
      <c r="B2421">
        <v>968</v>
      </c>
      <c r="C2421" s="1">
        <v>25569</v>
      </c>
      <c r="D2421" s="2">
        <v>0.85835648148148147</v>
      </c>
      <c r="E2421">
        <v>4.5</v>
      </c>
      <c r="F2421">
        <v>35.683700000000002</v>
      </c>
      <c r="G2421">
        <v>0</v>
      </c>
      <c r="H2421">
        <v>6.5631000000000004</v>
      </c>
    </row>
    <row r="2422" spans="1:8" x14ac:dyDescent="0.25">
      <c r="A2422">
        <v>2421</v>
      </c>
      <c r="B2422">
        <v>968.4</v>
      </c>
      <c r="C2422" s="1">
        <v>25569</v>
      </c>
      <c r="D2422" s="2">
        <v>0.85835648148148147</v>
      </c>
      <c r="E2422">
        <v>4.5</v>
      </c>
      <c r="F2422">
        <v>35.7166</v>
      </c>
      <c r="G2422">
        <v>0</v>
      </c>
      <c r="H2422">
        <v>6.5594000000000001</v>
      </c>
    </row>
    <row r="2423" spans="1:8" x14ac:dyDescent="0.25">
      <c r="A2423">
        <v>2422</v>
      </c>
      <c r="B2423">
        <v>968.8</v>
      </c>
      <c r="C2423" s="1">
        <v>25569</v>
      </c>
      <c r="D2423" s="2">
        <v>0.85835648148148147</v>
      </c>
      <c r="E2423">
        <v>4.5</v>
      </c>
      <c r="F2423">
        <v>35.774000000000001</v>
      </c>
      <c r="G2423">
        <v>0</v>
      </c>
      <c r="H2423">
        <v>6.5538999999999996</v>
      </c>
    </row>
    <row r="2424" spans="1:8" x14ac:dyDescent="0.25">
      <c r="A2424">
        <v>2423</v>
      </c>
      <c r="B2424">
        <v>969.2</v>
      </c>
      <c r="C2424" s="1">
        <v>25569</v>
      </c>
      <c r="D2424" s="2">
        <v>0.85836805555555562</v>
      </c>
      <c r="E2424">
        <v>4.5</v>
      </c>
      <c r="F2424">
        <v>35.765799999999999</v>
      </c>
      <c r="G2424">
        <v>0</v>
      </c>
      <c r="H2424">
        <v>6.5354000000000001</v>
      </c>
    </row>
    <row r="2425" spans="1:8" x14ac:dyDescent="0.25">
      <c r="A2425">
        <v>2424</v>
      </c>
      <c r="B2425">
        <v>969.6</v>
      </c>
      <c r="C2425" s="1">
        <v>25569</v>
      </c>
      <c r="D2425" s="2">
        <v>0.85836805555555562</v>
      </c>
      <c r="E2425">
        <v>4.5</v>
      </c>
      <c r="F2425">
        <v>35.659100000000002</v>
      </c>
      <c r="G2425">
        <v>0</v>
      </c>
      <c r="H2425">
        <v>6.5446</v>
      </c>
    </row>
    <row r="2426" spans="1:8" x14ac:dyDescent="0.25">
      <c r="A2426">
        <v>2425</v>
      </c>
      <c r="B2426">
        <v>970</v>
      </c>
      <c r="C2426" s="1">
        <v>25569</v>
      </c>
      <c r="D2426" s="2">
        <v>0.85837962962962966</v>
      </c>
      <c r="E2426">
        <v>4.5</v>
      </c>
      <c r="F2426">
        <v>35.724800000000002</v>
      </c>
      <c r="G2426">
        <v>0</v>
      </c>
      <c r="H2426">
        <v>6.5408999999999997</v>
      </c>
    </row>
    <row r="2427" spans="1:8" x14ac:dyDescent="0.25">
      <c r="A2427">
        <v>2426</v>
      </c>
      <c r="B2427">
        <v>970.4</v>
      </c>
      <c r="C2427" s="1">
        <v>25569</v>
      </c>
      <c r="D2427" s="2">
        <v>0.85837962962962966</v>
      </c>
      <c r="E2427">
        <v>4.5</v>
      </c>
      <c r="F2427">
        <v>35.774000000000001</v>
      </c>
      <c r="G2427">
        <v>0</v>
      </c>
      <c r="H2427">
        <v>6.5408999999999997</v>
      </c>
    </row>
    <row r="2428" spans="1:8" x14ac:dyDescent="0.25">
      <c r="A2428">
        <v>2427</v>
      </c>
      <c r="B2428">
        <v>970.8</v>
      </c>
      <c r="C2428" s="1">
        <v>25569</v>
      </c>
      <c r="D2428" s="2">
        <v>0.85837962962962966</v>
      </c>
      <c r="E2428">
        <v>4.5</v>
      </c>
      <c r="F2428">
        <v>36.052999999999997</v>
      </c>
      <c r="G2428">
        <v>0</v>
      </c>
      <c r="H2428">
        <v>6.3837999999999999</v>
      </c>
    </row>
    <row r="2429" spans="1:8" x14ac:dyDescent="0.25">
      <c r="A2429">
        <v>2428</v>
      </c>
      <c r="B2429">
        <v>971.2</v>
      </c>
      <c r="C2429" s="1">
        <v>25569</v>
      </c>
      <c r="D2429" s="2">
        <v>0.8583912037037037</v>
      </c>
      <c r="E2429">
        <v>4.5</v>
      </c>
      <c r="F2429">
        <v>35.8232</v>
      </c>
      <c r="G2429">
        <v>0</v>
      </c>
      <c r="H2429">
        <v>6.5335999999999999</v>
      </c>
    </row>
    <row r="2430" spans="1:8" x14ac:dyDescent="0.25">
      <c r="A2430">
        <v>2429</v>
      </c>
      <c r="B2430">
        <v>971.6</v>
      </c>
      <c r="C2430" s="1">
        <v>25569</v>
      </c>
      <c r="D2430" s="2">
        <v>0.8583912037037037</v>
      </c>
      <c r="E2430">
        <v>4.5</v>
      </c>
      <c r="F2430">
        <v>35.724800000000002</v>
      </c>
      <c r="G2430">
        <v>0</v>
      </c>
      <c r="H2430">
        <v>6.5279999999999996</v>
      </c>
    </row>
    <row r="2431" spans="1:8" x14ac:dyDescent="0.25">
      <c r="A2431">
        <v>2430</v>
      </c>
      <c r="B2431">
        <v>972</v>
      </c>
      <c r="C2431" s="1">
        <v>25569</v>
      </c>
      <c r="D2431" s="2">
        <v>0.85840277777777774</v>
      </c>
      <c r="E2431">
        <v>4.5</v>
      </c>
      <c r="F2431">
        <v>35.634500000000003</v>
      </c>
      <c r="G2431">
        <v>0</v>
      </c>
      <c r="H2431">
        <v>6.5408999999999997</v>
      </c>
    </row>
    <row r="2432" spans="1:8" x14ac:dyDescent="0.25">
      <c r="A2432">
        <v>2431</v>
      </c>
      <c r="B2432">
        <v>972.4</v>
      </c>
      <c r="C2432" s="1">
        <v>25569</v>
      </c>
      <c r="D2432" s="2">
        <v>0.85840277777777774</v>
      </c>
      <c r="E2432">
        <v>4.5</v>
      </c>
      <c r="F2432">
        <v>35.700099999999999</v>
      </c>
      <c r="G2432">
        <v>0</v>
      </c>
      <c r="H2432">
        <v>6.5373000000000001</v>
      </c>
    </row>
    <row r="2433" spans="1:8" x14ac:dyDescent="0.25">
      <c r="A2433">
        <v>2432</v>
      </c>
      <c r="B2433">
        <v>972.8</v>
      </c>
      <c r="C2433" s="1">
        <v>25569</v>
      </c>
      <c r="D2433" s="2">
        <v>0.85840277777777774</v>
      </c>
      <c r="E2433">
        <v>4.5</v>
      </c>
      <c r="F2433">
        <v>35.757599999999996</v>
      </c>
      <c r="G2433">
        <v>0</v>
      </c>
      <c r="H2433">
        <v>6.5279999999999996</v>
      </c>
    </row>
    <row r="2434" spans="1:8" x14ac:dyDescent="0.25">
      <c r="A2434">
        <v>2433</v>
      </c>
      <c r="B2434">
        <v>973.2</v>
      </c>
      <c r="C2434" s="1">
        <v>25569</v>
      </c>
      <c r="D2434" s="2">
        <v>0.85841435185185189</v>
      </c>
      <c r="E2434">
        <v>4.5</v>
      </c>
      <c r="F2434">
        <v>35.609900000000003</v>
      </c>
      <c r="G2434">
        <v>0</v>
      </c>
      <c r="H2434">
        <v>6.5373000000000001</v>
      </c>
    </row>
    <row r="2435" spans="1:8" x14ac:dyDescent="0.25">
      <c r="A2435">
        <v>2434</v>
      </c>
      <c r="B2435">
        <v>973.6</v>
      </c>
      <c r="C2435" s="1">
        <v>25569</v>
      </c>
      <c r="D2435" s="2">
        <v>0.85841435185185189</v>
      </c>
      <c r="E2435">
        <v>4.5</v>
      </c>
      <c r="F2435">
        <v>35.6509</v>
      </c>
      <c r="G2435">
        <v>0</v>
      </c>
      <c r="H2435">
        <v>6.5279999999999996</v>
      </c>
    </row>
    <row r="2436" spans="1:8" x14ac:dyDescent="0.25">
      <c r="A2436">
        <v>2435</v>
      </c>
      <c r="B2436">
        <v>974</v>
      </c>
      <c r="C2436" s="1">
        <v>25569</v>
      </c>
      <c r="D2436" s="2">
        <v>0.85842592592592604</v>
      </c>
      <c r="E2436">
        <v>4.5</v>
      </c>
      <c r="F2436">
        <v>35.741199999999999</v>
      </c>
      <c r="G2436">
        <v>0</v>
      </c>
      <c r="H2436">
        <v>6.5262000000000002</v>
      </c>
    </row>
    <row r="2437" spans="1:8" x14ac:dyDescent="0.25">
      <c r="A2437">
        <v>2436</v>
      </c>
      <c r="B2437">
        <v>974.4</v>
      </c>
      <c r="C2437" s="1">
        <v>25569</v>
      </c>
      <c r="D2437" s="2">
        <v>0.85842592592592604</v>
      </c>
      <c r="E2437">
        <v>4.5</v>
      </c>
      <c r="F2437">
        <v>36.052999999999997</v>
      </c>
      <c r="G2437">
        <v>0</v>
      </c>
      <c r="H2437">
        <v>6.5243000000000002</v>
      </c>
    </row>
    <row r="2438" spans="1:8" x14ac:dyDescent="0.25">
      <c r="A2438">
        <v>2437</v>
      </c>
      <c r="B2438">
        <v>974.8</v>
      </c>
      <c r="C2438" s="1">
        <v>25569</v>
      </c>
      <c r="D2438" s="2">
        <v>0.85842592592592604</v>
      </c>
      <c r="E2438">
        <v>4.5</v>
      </c>
      <c r="F2438">
        <v>35.782200000000003</v>
      </c>
      <c r="G2438">
        <v>0</v>
      </c>
      <c r="H2438">
        <v>6.5316999999999998</v>
      </c>
    </row>
    <row r="2439" spans="1:8" x14ac:dyDescent="0.25">
      <c r="A2439">
        <v>2438</v>
      </c>
      <c r="B2439">
        <v>975.2</v>
      </c>
      <c r="C2439" s="1">
        <v>25569</v>
      </c>
      <c r="D2439" s="2">
        <v>0.85843749999999996</v>
      </c>
      <c r="E2439">
        <v>4.5</v>
      </c>
      <c r="F2439">
        <v>35.839599999999997</v>
      </c>
      <c r="G2439">
        <v>0</v>
      </c>
      <c r="H2439">
        <v>6.5279999999999996</v>
      </c>
    </row>
    <row r="2440" spans="1:8" x14ac:dyDescent="0.25">
      <c r="A2440">
        <v>2439</v>
      </c>
      <c r="B2440">
        <v>975.6</v>
      </c>
      <c r="C2440" s="1">
        <v>25569</v>
      </c>
      <c r="D2440" s="2">
        <v>0.85843749999999996</v>
      </c>
      <c r="E2440">
        <v>4.5</v>
      </c>
      <c r="F2440">
        <v>35.708300000000001</v>
      </c>
      <c r="G2440">
        <v>0</v>
      </c>
      <c r="H2440">
        <v>6.5316999999999998</v>
      </c>
    </row>
    <row r="2441" spans="1:8" x14ac:dyDescent="0.25">
      <c r="A2441">
        <v>2440</v>
      </c>
      <c r="B2441">
        <v>976</v>
      </c>
      <c r="C2441" s="1">
        <v>25569</v>
      </c>
      <c r="D2441" s="2">
        <v>0.85844907407407411</v>
      </c>
      <c r="E2441">
        <v>4.5</v>
      </c>
      <c r="F2441">
        <v>35.765799999999999</v>
      </c>
      <c r="G2441">
        <v>0</v>
      </c>
      <c r="H2441">
        <v>6.5279999999999996</v>
      </c>
    </row>
    <row r="2442" spans="1:8" x14ac:dyDescent="0.25">
      <c r="A2442">
        <v>2441</v>
      </c>
      <c r="B2442">
        <v>976.4</v>
      </c>
      <c r="C2442" s="1">
        <v>25569</v>
      </c>
      <c r="D2442" s="2">
        <v>0.85844907407407411</v>
      </c>
      <c r="E2442">
        <v>4.5</v>
      </c>
      <c r="F2442">
        <v>35.757599999999996</v>
      </c>
      <c r="G2442">
        <v>0</v>
      </c>
      <c r="H2442">
        <v>6.5316999999999998</v>
      </c>
    </row>
    <row r="2443" spans="1:8" x14ac:dyDescent="0.25">
      <c r="A2443">
        <v>2442</v>
      </c>
      <c r="B2443">
        <v>976.8</v>
      </c>
      <c r="C2443" s="1">
        <v>25569</v>
      </c>
      <c r="D2443" s="2">
        <v>0.85844907407407411</v>
      </c>
      <c r="E2443">
        <v>4.5</v>
      </c>
      <c r="F2443">
        <v>35.659100000000002</v>
      </c>
      <c r="G2443">
        <v>0</v>
      </c>
      <c r="H2443">
        <v>7.9401000000000002</v>
      </c>
    </row>
    <row r="2444" spans="1:8" x14ac:dyDescent="0.25">
      <c r="A2444">
        <v>2443</v>
      </c>
      <c r="B2444">
        <v>977.2</v>
      </c>
      <c r="C2444" s="1">
        <v>25569</v>
      </c>
      <c r="D2444" s="2">
        <v>0.85846064814814815</v>
      </c>
      <c r="E2444">
        <v>4.5</v>
      </c>
      <c r="F2444">
        <v>35.757599999999996</v>
      </c>
      <c r="G2444">
        <v>0</v>
      </c>
      <c r="H2444">
        <v>11.311199999999999</v>
      </c>
    </row>
    <row r="2445" spans="1:8" x14ac:dyDescent="0.25">
      <c r="A2445">
        <v>2444</v>
      </c>
      <c r="B2445">
        <v>977.6</v>
      </c>
      <c r="C2445" s="1">
        <v>25569</v>
      </c>
      <c r="D2445" s="2">
        <v>0.85846064814814815</v>
      </c>
      <c r="E2445">
        <v>4.5</v>
      </c>
      <c r="F2445">
        <v>35.847799999999999</v>
      </c>
      <c r="G2445">
        <v>0</v>
      </c>
      <c r="H2445">
        <v>14.299799999999999</v>
      </c>
    </row>
    <row r="2446" spans="1:8" x14ac:dyDescent="0.25">
      <c r="A2446">
        <v>2445</v>
      </c>
      <c r="B2446">
        <v>978</v>
      </c>
      <c r="C2446" s="1">
        <v>25569</v>
      </c>
      <c r="D2446" s="2">
        <v>0.85847222222222219</v>
      </c>
      <c r="E2446">
        <v>4.5</v>
      </c>
      <c r="F2446">
        <v>35.634500000000003</v>
      </c>
      <c r="G2446">
        <v>0</v>
      </c>
      <c r="H2446">
        <v>16.053799999999999</v>
      </c>
    </row>
    <row r="2447" spans="1:8" x14ac:dyDescent="0.25">
      <c r="A2447">
        <v>2446</v>
      </c>
      <c r="B2447">
        <v>978.4</v>
      </c>
      <c r="C2447" s="1">
        <v>25569</v>
      </c>
      <c r="D2447" s="2">
        <v>0.85847222222222219</v>
      </c>
      <c r="E2447">
        <v>4.5</v>
      </c>
      <c r="F2447">
        <v>35.749400000000001</v>
      </c>
      <c r="G2447">
        <v>0</v>
      </c>
      <c r="H2447">
        <v>16.541799999999999</v>
      </c>
    </row>
    <row r="2448" spans="1:8" x14ac:dyDescent="0.25">
      <c r="A2448">
        <v>2447</v>
      </c>
      <c r="B2448">
        <v>978.8</v>
      </c>
      <c r="C2448" s="1">
        <v>25569</v>
      </c>
      <c r="D2448" s="2">
        <v>0.85847222222222219</v>
      </c>
      <c r="E2448">
        <v>4.5</v>
      </c>
      <c r="F2448">
        <v>35.839599999999997</v>
      </c>
      <c r="G2448">
        <v>0</v>
      </c>
      <c r="H2448">
        <v>16.3643</v>
      </c>
    </row>
    <row r="2449" spans="1:8" x14ac:dyDescent="0.25">
      <c r="A2449">
        <v>2448</v>
      </c>
      <c r="B2449">
        <v>979.2</v>
      </c>
      <c r="C2449" s="1">
        <v>25569</v>
      </c>
      <c r="D2449" s="2">
        <v>0.85848379629629623</v>
      </c>
      <c r="E2449">
        <v>4.5</v>
      </c>
      <c r="F2449">
        <v>35.667299999999997</v>
      </c>
      <c r="G2449">
        <v>0</v>
      </c>
      <c r="H2449">
        <v>16.970500000000001</v>
      </c>
    </row>
    <row r="2450" spans="1:8" x14ac:dyDescent="0.25">
      <c r="A2450">
        <v>2449</v>
      </c>
      <c r="B2450">
        <v>979.6</v>
      </c>
      <c r="C2450" s="1">
        <v>25569</v>
      </c>
      <c r="D2450" s="2">
        <v>0.85848379629629623</v>
      </c>
      <c r="E2450">
        <v>4.5</v>
      </c>
      <c r="F2450">
        <v>35.782200000000003</v>
      </c>
      <c r="G2450">
        <v>0</v>
      </c>
      <c r="H2450">
        <v>17.8078</v>
      </c>
    </row>
    <row r="2451" spans="1:8" x14ac:dyDescent="0.25">
      <c r="A2451">
        <v>2450</v>
      </c>
      <c r="B2451">
        <v>980</v>
      </c>
      <c r="C2451" s="1">
        <v>25569</v>
      </c>
      <c r="D2451" s="2">
        <v>0.85849537037037038</v>
      </c>
      <c r="E2451">
        <v>4.5</v>
      </c>
      <c r="F2451">
        <v>35.839599999999997</v>
      </c>
      <c r="G2451">
        <v>0</v>
      </c>
      <c r="H2451">
        <v>18.133099999999999</v>
      </c>
    </row>
    <row r="2452" spans="1:8" x14ac:dyDescent="0.25">
      <c r="A2452">
        <v>2451</v>
      </c>
      <c r="B2452">
        <v>980.4</v>
      </c>
      <c r="C2452" s="1">
        <v>25569</v>
      </c>
      <c r="D2452" s="2">
        <v>0.85849537037037038</v>
      </c>
      <c r="E2452">
        <v>4.5</v>
      </c>
      <c r="F2452">
        <v>35.683700000000002</v>
      </c>
      <c r="G2452">
        <v>0</v>
      </c>
      <c r="H2452">
        <v>18.014800000000001</v>
      </c>
    </row>
    <row r="2453" spans="1:8" x14ac:dyDescent="0.25">
      <c r="A2453">
        <v>2452</v>
      </c>
      <c r="B2453">
        <v>980.8</v>
      </c>
      <c r="C2453" s="1">
        <v>25569</v>
      </c>
      <c r="D2453" s="2">
        <v>0.85849537037037038</v>
      </c>
      <c r="E2453">
        <v>4.5</v>
      </c>
      <c r="F2453">
        <v>35.806800000000003</v>
      </c>
      <c r="G2453">
        <v>0</v>
      </c>
      <c r="H2453">
        <v>17.783799999999999</v>
      </c>
    </row>
    <row r="2454" spans="1:8" x14ac:dyDescent="0.25">
      <c r="A2454">
        <v>2453</v>
      </c>
      <c r="B2454">
        <v>981.2</v>
      </c>
      <c r="C2454" s="1">
        <v>25569</v>
      </c>
      <c r="D2454" s="2">
        <v>0.85850694444444453</v>
      </c>
      <c r="E2454">
        <v>4.5</v>
      </c>
      <c r="F2454">
        <v>35.864199999999997</v>
      </c>
      <c r="G2454">
        <v>0</v>
      </c>
      <c r="H2454">
        <v>17.9298</v>
      </c>
    </row>
    <row r="2455" spans="1:8" x14ac:dyDescent="0.25">
      <c r="A2455">
        <v>2454</v>
      </c>
      <c r="B2455">
        <v>981.6</v>
      </c>
      <c r="C2455" s="1">
        <v>25569</v>
      </c>
      <c r="D2455" s="2">
        <v>0.85850694444444453</v>
      </c>
      <c r="E2455">
        <v>4.5</v>
      </c>
      <c r="F2455">
        <v>35.749400000000001</v>
      </c>
      <c r="G2455">
        <v>0</v>
      </c>
      <c r="H2455">
        <v>18.244</v>
      </c>
    </row>
    <row r="2456" spans="1:8" x14ac:dyDescent="0.25">
      <c r="A2456">
        <v>2455</v>
      </c>
      <c r="B2456">
        <v>982</v>
      </c>
      <c r="C2456" s="1">
        <v>25569</v>
      </c>
      <c r="D2456" s="2">
        <v>0.85851851851851846</v>
      </c>
      <c r="E2456">
        <v>4.5</v>
      </c>
      <c r="F2456">
        <v>35.765799999999999</v>
      </c>
      <c r="G2456">
        <v>0</v>
      </c>
      <c r="H2456">
        <v>18.236599999999999</v>
      </c>
    </row>
    <row r="2457" spans="1:8" x14ac:dyDescent="0.25">
      <c r="A2457">
        <v>2456</v>
      </c>
      <c r="B2457">
        <v>982.4</v>
      </c>
      <c r="C2457" s="1">
        <v>25569</v>
      </c>
      <c r="D2457" s="2">
        <v>0.85851851851851846</v>
      </c>
      <c r="E2457">
        <v>4.5</v>
      </c>
      <c r="F2457">
        <v>35.831400000000002</v>
      </c>
      <c r="G2457">
        <v>0</v>
      </c>
      <c r="H2457">
        <v>18.1479</v>
      </c>
    </row>
    <row r="2458" spans="1:8" x14ac:dyDescent="0.25">
      <c r="A2458">
        <v>2457</v>
      </c>
      <c r="B2458">
        <v>982.8</v>
      </c>
      <c r="C2458" s="1">
        <v>25569</v>
      </c>
      <c r="D2458" s="2">
        <v>0.85851851851851846</v>
      </c>
      <c r="E2458">
        <v>4.5</v>
      </c>
      <c r="F2458">
        <v>35.691899999999997</v>
      </c>
      <c r="G2458">
        <v>0</v>
      </c>
      <c r="H2458">
        <v>18.024000000000001</v>
      </c>
    </row>
    <row r="2459" spans="1:8" x14ac:dyDescent="0.25">
      <c r="A2459">
        <v>2458</v>
      </c>
      <c r="B2459">
        <v>983.2</v>
      </c>
      <c r="C2459" s="1">
        <v>25569</v>
      </c>
      <c r="D2459" s="2">
        <v>0.85853009259259261</v>
      </c>
      <c r="E2459">
        <v>4.5</v>
      </c>
      <c r="F2459">
        <v>35.741199999999999</v>
      </c>
      <c r="G2459">
        <v>0</v>
      </c>
      <c r="H2459">
        <v>18.029599999999999</v>
      </c>
    </row>
    <row r="2460" spans="1:8" x14ac:dyDescent="0.25">
      <c r="A2460">
        <v>2459</v>
      </c>
      <c r="B2460">
        <v>983.6</v>
      </c>
      <c r="C2460" s="1">
        <v>25569</v>
      </c>
      <c r="D2460" s="2">
        <v>0.85853009259259261</v>
      </c>
      <c r="E2460">
        <v>4.5</v>
      </c>
      <c r="F2460">
        <v>35.872399999999999</v>
      </c>
      <c r="G2460">
        <v>0</v>
      </c>
      <c r="H2460">
        <v>18.364100000000001</v>
      </c>
    </row>
    <row r="2461" spans="1:8" x14ac:dyDescent="0.25">
      <c r="A2461">
        <v>2460</v>
      </c>
      <c r="B2461">
        <v>984</v>
      </c>
      <c r="C2461" s="1">
        <v>25569</v>
      </c>
      <c r="D2461" s="2">
        <v>0.85854166666666665</v>
      </c>
      <c r="E2461">
        <v>4.5</v>
      </c>
      <c r="F2461">
        <v>35.700099999999999</v>
      </c>
      <c r="G2461">
        <v>0</v>
      </c>
      <c r="H2461">
        <v>18.881599999999999</v>
      </c>
    </row>
    <row r="2462" spans="1:8" x14ac:dyDescent="0.25">
      <c r="A2462">
        <v>2461</v>
      </c>
      <c r="B2462">
        <v>984.4</v>
      </c>
      <c r="C2462" s="1">
        <v>25569</v>
      </c>
      <c r="D2462" s="2">
        <v>0.85854166666666665</v>
      </c>
      <c r="E2462">
        <v>4.5</v>
      </c>
      <c r="F2462">
        <v>35.765799999999999</v>
      </c>
      <c r="G2462">
        <v>0</v>
      </c>
      <c r="H2462">
        <v>18.770700000000001</v>
      </c>
    </row>
    <row r="2463" spans="1:8" x14ac:dyDescent="0.25">
      <c r="A2463">
        <v>2462</v>
      </c>
      <c r="B2463">
        <v>984.8</v>
      </c>
      <c r="C2463" s="1">
        <v>25569</v>
      </c>
      <c r="D2463" s="2">
        <v>0.85854166666666665</v>
      </c>
      <c r="E2463">
        <v>4.5</v>
      </c>
      <c r="F2463">
        <v>35.774000000000001</v>
      </c>
      <c r="G2463">
        <v>0</v>
      </c>
      <c r="H2463">
        <v>18.648700000000002</v>
      </c>
    </row>
    <row r="2464" spans="1:8" x14ac:dyDescent="0.25">
      <c r="A2464">
        <v>2463</v>
      </c>
      <c r="B2464">
        <v>985.2</v>
      </c>
      <c r="C2464" s="1">
        <v>25569</v>
      </c>
      <c r="D2464" s="2">
        <v>0.8585532407407408</v>
      </c>
      <c r="E2464">
        <v>4.5</v>
      </c>
      <c r="F2464">
        <v>35.700099999999999</v>
      </c>
      <c r="G2464">
        <v>0</v>
      </c>
      <c r="H2464">
        <v>18.351199999999999</v>
      </c>
    </row>
    <row r="2465" spans="1:8" x14ac:dyDescent="0.25">
      <c r="A2465">
        <v>2464</v>
      </c>
      <c r="B2465">
        <v>985.6</v>
      </c>
      <c r="C2465" s="1">
        <v>25569</v>
      </c>
      <c r="D2465" s="2">
        <v>0.8585532407407408</v>
      </c>
      <c r="E2465">
        <v>4.5</v>
      </c>
      <c r="F2465">
        <v>35.765799999999999</v>
      </c>
      <c r="G2465">
        <v>0</v>
      </c>
      <c r="H2465">
        <v>18.476900000000001</v>
      </c>
    </row>
    <row r="2466" spans="1:8" x14ac:dyDescent="0.25">
      <c r="A2466">
        <v>2465</v>
      </c>
      <c r="B2466">
        <v>986</v>
      </c>
      <c r="C2466" s="1">
        <v>25569</v>
      </c>
      <c r="D2466" s="2">
        <v>0.85856481481481473</v>
      </c>
      <c r="E2466">
        <v>4.5</v>
      </c>
      <c r="F2466">
        <v>35.847799999999999</v>
      </c>
      <c r="G2466">
        <v>0</v>
      </c>
      <c r="H2466">
        <v>18.7578</v>
      </c>
    </row>
    <row r="2467" spans="1:8" x14ac:dyDescent="0.25">
      <c r="A2467">
        <v>2466</v>
      </c>
      <c r="B2467">
        <v>986.4</v>
      </c>
      <c r="C2467" s="1">
        <v>25569</v>
      </c>
      <c r="D2467" s="2">
        <v>0.85856481481481473</v>
      </c>
      <c r="E2467">
        <v>4.5</v>
      </c>
      <c r="F2467">
        <v>35.667299999999997</v>
      </c>
      <c r="G2467">
        <v>0</v>
      </c>
      <c r="H2467">
        <v>18.343800000000002</v>
      </c>
    </row>
    <row r="2468" spans="1:8" x14ac:dyDescent="0.25">
      <c r="A2468">
        <v>2467</v>
      </c>
      <c r="B2468">
        <v>986.8</v>
      </c>
      <c r="C2468" s="1">
        <v>25569</v>
      </c>
      <c r="D2468" s="2">
        <v>0.85856481481481473</v>
      </c>
      <c r="E2468">
        <v>4.5</v>
      </c>
      <c r="F2468">
        <v>35.749400000000001</v>
      </c>
      <c r="G2468">
        <v>0</v>
      </c>
      <c r="H2468">
        <v>17.940899999999999</v>
      </c>
    </row>
    <row r="2469" spans="1:8" x14ac:dyDescent="0.25">
      <c r="A2469">
        <v>2468</v>
      </c>
      <c r="B2469">
        <v>987.2</v>
      </c>
      <c r="C2469" s="1">
        <v>25569</v>
      </c>
      <c r="D2469" s="2">
        <v>0.85857638888888888</v>
      </c>
      <c r="E2469">
        <v>4.5</v>
      </c>
      <c r="F2469">
        <v>35.831400000000002</v>
      </c>
      <c r="G2469">
        <v>0</v>
      </c>
      <c r="H2469">
        <v>17.700600000000001</v>
      </c>
    </row>
    <row r="2470" spans="1:8" x14ac:dyDescent="0.25">
      <c r="A2470">
        <v>2469</v>
      </c>
      <c r="B2470">
        <v>987.6</v>
      </c>
      <c r="C2470" s="1">
        <v>25569</v>
      </c>
      <c r="D2470" s="2">
        <v>0.85857638888888888</v>
      </c>
      <c r="E2470">
        <v>4.5</v>
      </c>
      <c r="F2470">
        <v>35.691899999999997</v>
      </c>
      <c r="G2470">
        <v>0</v>
      </c>
      <c r="H2470">
        <v>18.454699999999999</v>
      </c>
    </row>
    <row r="2471" spans="1:8" x14ac:dyDescent="0.25">
      <c r="A2471">
        <v>2470</v>
      </c>
      <c r="B2471">
        <v>988</v>
      </c>
      <c r="C2471" s="1">
        <v>25569</v>
      </c>
      <c r="D2471" s="2">
        <v>0.85858796296296302</v>
      </c>
      <c r="E2471">
        <v>4.5</v>
      </c>
      <c r="F2471">
        <v>35.732999999999997</v>
      </c>
      <c r="G2471">
        <v>0</v>
      </c>
      <c r="H2471">
        <v>18.8687</v>
      </c>
    </row>
    <row r="2472" spans="1:8" x14ac:dyDescent="0.25">
      <c r="A2472">
        <v>2471</v>
      </c>
      <c r="B2472">
        <v>988.4</v>
      </c>
      <c r="C2472" s="1">
        <v>25569</v>
      </c>
      <c r="D2472" s="2">
        <v>0.85858796296296302</v>
      </c>
      <c r="E2472">
        <v>4.5</v>
      </c>
      <c r="F2472">
        <v>35.806800000000003</v>
      </c>
      <c r="G2472">
        <v>0</v>
      </c>
      <c r="H2472">
        <v>18.879799999999999</v>
      </c>
    </row>
    <row r="2473" spans="1:8" x14ac:dyDescent="0.25">
      <c r="A2473">
        <v>2472</v>
      </c>
      <c r="B2473">
        <v>988.8</v>
      </c>
      <c r="C2473" s="1">
        <v>25569</v>
      </c>
      <c r="D2473" s="2">
        <v>0.85858796296296302</v>
      </c>
      <c r="E2473">
        <v>4.5</v>
      </c>
      <c r="F2473">
        <v>35.667299999999997</v>
      </c>
      <c r="G2473">
        <v>0</v>
      </c>
      <c r="H2473">
        <v>18.4085</v>
      </c>
    </row>
    <row r="2474" spans="1:8" x14ac:dyDescent="0.25">
      <c r="A2474">
        <v>2473</v>
      </c>
      <c r="B2474">
        <v>989.2</v>
      </c>
      <c r="C2474" s="1">
        <v>25569</v>
      </c>
      <c r="D2474" s="2">
        <v>0.85859953703703706</v>
      </c>
      <c r="E2474">
        <v>4.5</v>
      </c>
      <c r="F2474">
        <v>35.6509</v>
      </c>
      <c r="G2474">
        <v>0</v>
      </c>
      <c r="H2474">
        <v>18.316099999999999</v>
      </c>
    </row>
    <row r="2475" spans="1:8" x14ac:dyDescent="0.25">
      <c r="A2475">
        <v>2474</v>
      </c>
      <c r="B2475">
        <v>989.6</v>
      </c>
      <c r="C2475" s="1">
        <v>25569</v>
      </c>
      <c r="D2475" s="2">
        <v>0.85859953703703706</v>
      </c>
      <c r="E2475">
        <v>4.5</v>
      </c>
      <c r="F2475">
        <v>35.724800000000002</v>
      </c>
      <c r="G2475">
        <v>0</v>
      </c>
      <c r="H2475">
        <v>18.271699999999999</v>
      </c>
    </row>
    <row r="2476" spans="1:8" x14ac:dyDescent="0.25">
      <c r="A2476">
        <v>2475</v>
      </c>
      <c r="B2476">
        <v>990</v>
      </c>
      <c r="C2476" s="1">
        <v>25569</v>
      </c>
      <c r="D2476" s="2">
        <v>0.8586111111111111</v>
      </c>
      <c r="E2476">
        <v>4.5</v>
      </c>
      <c r="F2476">
        <v>35.683700000000002</v>
      </c>
      <c r="G2476">
        <v>0</v>
      </c>
      <c r="H2476">
        <v>18.484200000000001</v>
      </c>
    </row>
    <row r="2477" spans="1:8" x14ac:dyDescent="0.25">
      <c r="A2477">
        <v>2476</v>
      </c>
      <c r="B2477">
        <v>990.4</v>
      </c>
      <c r="C2477" s="1">
        <v>25569</v>
      </c>
      <c r="D2477" s="2">
        <v>0.8586111111111111</v>
      </c>
      <c r="E2477">
        <v>4.5</v>
      </c>
      <c r="F2477">
        <v>35.757599999999996</v>
      </c>
      <c r="G2477">
        <v>0</v>
      </c>
      <c r="H2477">
        <v>18.6099</v>
      </c>
    </row>
    <row r="2478" spans="1:8" x14ac:dyDescent="0.25">
      <c r="A2478">
        <v>2477</v>
      </c>
      <c r="B2478">
        <v>990.8</v>
      </c>
      <c r="C2478" s="1">
        <v>25569</v>
      </c>
      <c r="D2478" s="2">
        <v>0.8586111111111111</v>
      </c>
      <c r="E2478">
        <v>4.5</v>
      </c>
      <c r="F2478">
        <v>35.814999999999998</v>
      </c>
      <c r="G2478">
        <v>0</v>
      </c>
      <c r="H2478">
        <v>18.541499999999999</v>
      </c>
    </row>
    <row r="2479" spans="1:8" x14ac:dyDescent="0.25">
      <c r="A2479">
        <v>2478</v>
      </c>
      <c r="B2479">
        <v>991.2</v>
      </c>
      <c r="C2479" s="1">
        <v>25569</v>
      </c>
      <c r="D2479" s="2">
        <v>0.85862268518518514</v>
      </c>
      <c r="E2479">
        <v>4.5</v>
      </c>
      <c r="F2479">
        <v>35.8232</v>
      </c>
      <c r="G2479">
        <v>0</v>
      </c>
      <c r="H2479">
        <v>18.454699999999999</v>
      </c>
    </row>
    <row r="2480" spans="1:8" x14ac:dyDescent="0.25">
      <c r="A2480">
        <v>2479</v>
      </c>
      <c r="B2480">
        <v>991.6</v>
      </c>
      <c r="C2480" s="1">
        <v>25569</v>
      </c>
      <c r="D2480" s="2">
        <v>0.85862268518518514</v>
      </c>
      <c r="E2480">
        <v>4.5</v>
      </c>
      <c r="F2480">
        <v>35.732999999999997</v>
      </c>
      <c r="G2480">
        <v>0</v>
      </c>
      <c r="H2480">
        <v>18.179300000000001</v>
      </c>
    </row>
    <row r="2481" spans="1:8" x14ac:dyDescent="0.25">
      <c r="A2481">
        <v>2480</v>
      </c>
      <c r="B2481">
        <v>992</v>
      </c>
      <c r="C2481" s="1">
        <v>25569</v>
      </c>
      <c r="D2481" s="2">
        <v>0.85863425925925929</v>
      </c>
      <c r="E2481">
        <v>4.5</v>
      </c>
      <c r="F2481">
        <v>35.774000000000001</v>
      </c>
      <c r="G2481">
        <v>0</v>
      </c>
      <c r="H2481">
        <v>18.5822</v>
      </c>
    </row>
    <row r="2482" spans="1:8" x14ac:dyDescent="0.25">
      <c r="A2482">
        <v>2481</v>
      </c>
      <c r="B2482">
        <v>992.4</v>
      </c>
      <c r="C2482" s="1">
        <v>25569</v>
      </c>
      <c r="D2482" s="2">
        <v>0.85863425925925929</v>
      </c>
      <c r="E2482">
        <v>4.5</v>
      </c>
      <c r="F2482">
        <v>35.732999999999997</v>
      </c>
      <c r="G2482">
        <v>0</v>
      </c>
      <c r="H2482">
        <v>19.029499999999999</v>
      </c>
    </row>
    <row r="2483" spans="1:8" x14ac:dyDescent="0.25">
      <c r="A2483">
        <v>2482</v>
      </c>
      <c r="B2483">
        <v>992.8</v>
      </c>
      <c r="C2483" s="1">
        <v>25569</v>
      </c>
      <c r="D2483" s="2">
        <v>0.85863425925925929</v>
      </c>
      <c r="E2483">
        <v>4.5</v>
      </c>
      <c r="F2483">
        <v>35.659100000000002</v>
      </c>
      <c r="G2483">
        <v>0</v>
      </c>
      <c r="H2483">
        <v>19.223500000000001</v>
      </c>
    </row>
    <row r="2484" spans="1:8" x14ac:dyDescent="0.25">
      <c r="A2484">
        <v>2483</v>
      </c>
      <c r="B2484">
        <v>993.2</v>
      </c>
      <c r="C2484" s="1">
        <v>25569</v>
      </c>
      <c r="D2484" s="2">
        <v>0.85864583333333344</v>
      </c>
      <c r="E2484">
        <v>4.5</v>
      </c>
      <c r="F2484">
        <v>35.667299999999997</v>
      </c>
      <c r="G2484">
        <v>0</v>
      </c>
      <c r="H2484">
        <v>18.489799999999999</v>
      </c>
    </row>
    <row r="2485" spans="1:8" x14ac:dyDescent="0.25">
      <c r="A2485">
        <v>2484</v>
      </c>
      <c r="B2485">
        <v>993.6</v>
      </c>
      <c r="C2485" s="1">
        <v>25569</v>
      </c>
      <c r="D2485" s="2">
        <v>0.85864583333333344</v>
      </c>
      <c r="E2485">
        <v>4.5</v>
      </c>
      <c r="F2485">
        <v>35.7166</v>
      </c>
      <c r="G2485">
        <v>0</v>
      </c>
      <c r="H2485">
        <v>18.366</v>
      </c>
    </row>
    <row r="2486" spans="1:8" x14ac:dyDescent="0.25">
      <c r="A2486">
        <v>2485</v>
      </c>
      <c r="B2486">
        <v>994</v>
      </c>
      <c r="C2486" s="1">
        <v>25569</v>
      </c>
      <c r="D2486" s="2">
        <v>0.85865740740740737</v>
      </c>
      <c r="E2486">
        <v>4.5</v>
      </c>
      <c r="F2486">
        <v>35.626300000000001</v>
      </c>
      <c r="G2486">
        <v>0</v>
      </c>
      <c r="H2486">
        <v>18.5822</v>
      </c>
    </row>
    <row r="2487" spans="1:8" x14ac:dyDescent="0.25">
      <c r="A2487">
        <v>2486</v>
      </c>
      <c r="B2487">
        <v>994.4</v>
      </c>
      <c r="C2487" s="1">
        <v>25569</v>
      </c>
      <c r="D2487" s="2">
        <v>0.85865740740740737</v>
      </c>
      <c r="E2487">
        <v>4.5</v>
      </c>
      <c r="F2487">
        <v>35.700099999999999</v>
      </c>
      <c r="G2487">
        <v>0</v>
      </c>
      <c r="H2487">
        <v>18.221800000000002</v>
      </c>
    </row>
    <row r="2488" spans="1:8" x14ac:dyDescent="0.25">
      <c r="A2488">
        <v>2487</v>
      </c>
      <c r="B2488">
        <v>994.8</v>
      </c>
      <c r="C2488" s="1">
        <v>25569</v>
      </c>
      <c r="D2488" s="2">
        <v>0.85865740740740737</v>
      </c>
      <c r="E2488">
        <v>4.5</v>
      </c>
      <c r="F2488">
        <v>35.782200000000003</v>
      </c>
      <c r="G2488">
        <v>0</v>
      </c>
      <c r="H2488">
        <v>18.776299999999999</v>
      </c>
    </row>
    <row r="2489" spans="1:8" x14ac:dyDescent="0.25">
      <c r="A2489">
        <v>2488</v>
      </c>
      <c r="B2489">
        <v>995.2</v>
      </c>
      <c r="C2489" s="1">
        <v>25569</v>
      </c>
      <c r="D2489" s="2">
        <v>0.85866898148148152</v>
      </c>
      <c r="E2489">
        <v>4.5</v>
      </c>
      <c r="F2489">
        <v>35.626300000000001</v>
      </c>
      <c r="G2489">
        <v>0</v>
      </c>
      <c r="H2489">
        <v>18.972200000000001</v>
      </c>
    </row>
    <row r="2490" spans="1:8" x14ac:dyDescent="0.25">
      <c r="A2490">
        <v>2489</v>
      </c>
      <c r="B2490">
        <v>995.6</v>
      </c>
      <c r="C2490" s="1">
        <v>25569</v>
      </c>
      <c r="D2490" s="2">
        <v>0.85866898148148152</v>
      </c>
      <c r="E2490">
        <v>4.5</v>
      </c>
      <c r="F2490">
        <v>35.691899999999997</v>
      </c>
      <c r="G2490">
        <v>0</v>
      </c>
      <c r="H2490">
        <v>18.606200000000001</v>
      </c>
    </row>
    <row r="2491" spans="1:8" x14ac:dyDescent="0.25">
      <c r="A2491">
        <v>2490</v>
      </c>
      <c r="B2491">
        <v>996</v>
      </c>
      <c r="C2491" s="1">
        <v>25569</v>
      </c>
      <c r="D2491" s="2">
        <v>0.85868055555555556</v>
      </c>
      <c r="E2491">
        <v>4.5</v>
      </c>
      <c r="F2491">
        <v>35.790399999999998</v>
      </c>
      <c r="G2491">
        <v>0</v>
      </c>
      <c r="H2491">
        <v>18.798400000000001</v>
      </c>
    </row>
    <row r="2492" spans="1:8" x14ac:dyDescent="0.25">
      <c r="A2492">
        <v>2491</v>
      </c>
      <c r="B2492">
        <v>996.4</v>
      </c>
      <c r="C2492" s="1">
        <v>25569</v>
      </c>
      <c r="D2492" s="2">
        <v>0.85868055555555556</v>
      </c>
      <c r="E2492">
        <v>4.5</v>
      </c>
      <c r="F2492">
        <v>35.626300000000001</v>
      </c>
      <c r="G2492">
        <v>0</v>
      </c>
      <c r="H2492">
        <v>18.8613</v>
      </c>
    </row>
    <row r="2493" spans="1:8" x14ac:dyDescent="0.25">
      <c r="A2493">
        <v>2492</v>
      </c>
      <c r="B2493">
        <v>996.8</v>
      </c>
      <c r="C2493" s="1">
        <v>25569</v>
      </c>
      <c r="D2493" s="2">
        <v>0.85868055555555556</v>
      </c>
      <c r="E2493">
        <v>4.5</v>
      </c>
      <c r="F2493">
        <v>35.700099999999999</v>
      </c>
      <c r="G2493">
        <v>0</v>
      </c>
      <c r="H2493">
        <v>19.012799999999999</v>
      </c>
    </row>
    <row r="2494" spans="1:8" x14ac:dyDescent="0.25">
      <c r="A2494">
        <v>2493</v>
      </c>
      <c r="B2494">
        <v>997.2</v>
      </c>
      <c r="C2494" s="1">
        <v>25569</v>
      </c>
      <c r="D2494" s="2">
        <v>0.8586921296296296</v>
      </c>
      <c r="E2494">
        <v>4.5</v>
      </c>
      <c r="F2494">
        <v>35.757599999999996</v>
      </c>
      <c r="G2494">
        <v>0</v>
      </c>
      <c r="H2494">
        <v>18.7911</v>
      </c>
    </row>
    <row r="2495" spans="1:8" x14ac:dyDescent="0.25">
      <c r="A2495">
        <v>2494</v>
      </c>
      <c r="B2495">
        <v>997.6</v>
      </c>
      <c r="C2495" s="1">
        <v>25569</v>
      </c>
      <c r="D2495" s="2">
        <v>0.8586921296296296</v>
      </c>
      <c r="E2495">
        <v>4.5</v>
      </c>
      <c r="F2495">
        <v>35.626300000000001</v>
      </c>
      <c r="G2495">
        <v>0</v>
      </c>
      <c r="H2495">
        <v>18.493500000000001</v>
      </c>
    </row>
    <row r="2496" spans="1:8" x14ac:dyDescent="0.25">
      <c r="A2496">
        <v>2495</v>
      </c>
      <c r="B2496">
        <v>998</v>
      </c>
      <c r="C2496" s="1">
        <v>25569</v>
      </c>
      <c r="D2496" s="2">
        <v>0.85870370370370364</v>
      </c>
      <c r="E2496">
        <v>4.5</v>
      </c>
      <c r="F2496">
        <v>35.659100000000002</v>
      </c>
      <c r="G2496">
        <v>0</v>
      </c>
      <c r="H2496">
        <v>18.7393</v>
      </c>
    </row>
    <row r="2497" spans="1:8" x14ac:dyDescent="0.25">
      <c r="A2497">
        <v>2496</v>
      </c>
      <c r="B2497">
        <v>998.4</v>
      </c>
      <c r="C2497" s="1">
        <v>25569</v>
      </c>
      <c r="D2497" s="2">
        <v>0.85870370370370364</v>
      </c>
      <c r="E2497">
        <v>4.5</v>
      </c>
      <c r="F2497">
        <v>35.765799999999999</v>
      </c>
      <c r="G2497">
        <v>0</v>
      </c>
      <c r="H2497">
        <v>19.168099999999999</v>
      </c>
    </row>
    <row r="2498" spans="1:8" x14ac:dyDescent="0.25">
      <c r="A2498">
        <v>2497</v>
      </c>
      <c r="B2498">
        <v>998.8</v>
      </c>
      <c r="C2498" s="1">
        <v>25569</v>
      </c>
      <c r="D2498" s="2">
        <v>0.85870370370370364</v>
      </c>
      <c r="E2498">
        <v>4.5</v>
      </c>
      <c r="F2498">
        <v>35.626300000000001</v>
      </c>
      <c r="G2498">
        <v>0</v>
      </c>
      <c r="H2498">
        <v>18.822500000000002</v>
      </c>
    </row>
    <row r="2499" spans="1:8" x14ac:dyDescent="0.25">
      <c r="A2499">
        <v>2498</v>
      </c>
      <c r="B2499">
        <v>999.2</v>
      </c>
      <c r="C2499" s="1">
        <v>25569</v>
      </c>
      <c r="D2499" s="2">
        <v>0.85871527777777779</v>
      </c>
      <c r="E2499">
        <v>4.5</v>
      </c>
      <c r="F2499">
        <v>35.6509</v>
      </c>
      <c r="G2499">
        <v>0</v>
      </c>
      <c r="H2499">
        <v>18.622900000000001</v>
      </c>
    </row>
    <row r="2500" spans="1:8" x14ac:dyDescent="0.25">
      <c r="A2500">
        <v>2499</v>
      </c>
      <c r="B2500">
        <v>999.6</v>
      </c>
      <c r="C2500" s="1">
        <v>25569</v>
      </c>
      <c r="D2500" s="2">
        <v>0.85871527777777779</v>
      </c>
      <c r="E2500">
        <v>4.5</v>
      </c>
      <c r="F2500">
        <v>35.814999999999998</v>
      </c>
      <c r="G2500">
        <v>0</v>
      </c>
      <c r="H2500">
        <v>18.449100000000001</v>
      </c>
    </row>
    <row r="2501" spans="1:8" x14ac:dyDescent="0.25">
      <c r="A2501">
        <v>2500</v>
      </c>
      <c r="B2501">
        <v>1000</v>
      </c>
      <c r="C2501" s="1">
        <v>25569</v>
      </c>
      <c r="D2501" s="2">
        <v>0.85872685185185194</v>
      </c>
      <c r="E2501">
        <v>4.5</v>
      </c>
      <c r="F2501">
        <v>35.609900000000003</v>
      </c>
      <c r="G2501">
        <v>0</v>
      </c>
      <c r="H2501">
        <v>18.742999999999999</v>
      </c>
    </row>
    <row r="2502" spans="1:8" x14ac:dyDescent="0.25">
      <c r="A2502">
        <v>2501</v>
      </c>
      <c r="B2502">
        <v>1000.4</v>
      </c>
      <c r="C2502" s="1">
        <v>25569</v>
      </c>
      <c r="D2502" s="2">
        <v>0.85872685185185194</v>
      </c>
      <c r="E2502">
        <v>4.5</v>
      </c>
      <c r="F2502">
        <v>35.6755</v>
      </c>
      <c r="G2502">
        <v>0</v>
      </c>
      <c r="H2502">
        <v>19.4527</v>
      </c>
    </row>
    <row r="2503" spans="1:8" x14ac:dyDescent="0.25">
      <c r="A2503">
        <v>2502</v>
      </c>
      <c r="B2503">
        <v>1000.8</v>
      </c>
      <c r="C2503" s="1">
        <v>25569</v>
      </c>
      <c r="D2503" s="2">
        <v>0.85872685185185194</v>
      </c>
      <c r="E2503">
        <v>4.5</v>
      </c>
      <c r="F2503">
        <v>35.806800000000003</v>
      </c>
      <c r="G2503">
        <v>0</v>
      </c>
      <c r="H2503">
        <v>19.1496</v>
      </c>
    </row>
    <row r="2504" spans="1:8" x14ac:dyDescent="0.25">
      <c r="A2504">
        <v>2503</v>
      </c>
      <c r="B2504">
        <v>1001.2</v>
      </c>
      <c r="C2504" s="1">
        <v>25569</v>
      </c>
      <c r="D2504" s="2">
        <v>0.85873842592592586</v>
      </c>
      <c r="E2504">
        <v>4.5</v>
      </c>
      <c r="F2504">
        <v>35.609900000000003</v>
      </c>
      <c r="G2504">
        <v>0</v>
      </c>
      <c r="H2504">
        <v>19.096</v>
      </c>
    </row>
    <row r="2505" spans="1:8" x14ac:dyDescent="0.25">
      <c r="A2505">
        <v>2504</v>
      </c>
      <c r="B2505">
        <v>1001.6</v>
      </c>
      <c r="C2505" s="1">
        <v>25569</v>
      </c>
      <c r="D2505" s="2">
        <v>0.85873842592592586</v>
      </c>
      <c r="E2505">
        <v>4.5</v>
      </c>
      <c r="F2505">
        <v>35.642699999999998</v>
      </c>
      <c r="G2505">
        <v>0</v>
      </c>
      <c r="H2505">
        <v>18.537800000000001</v>
      </c>
    </row>
    <row r="2506" spans="1:8" x14ac:dyDescent="0.25">
      <c r="A2506">
        <v>2505</v>
      </c>
      <c r="B2506">
        <v>1002</v>
      </c>
      <c r="C2506" s="1">
        <v>25569</v>
      </c>
      <c r="D2506" s="2">
        <v>0.85875000000000001</v>
      </c>
      <c r="E2506">
        <v>4.5</v>
      </c>
      <c r="F2506">
        <v>35.7166</v>
      </c>
      <c r="G2506">
        <v>0</v>
      </c>
      <c r="H2506">
        <v>18.611799999999999</v>
      </c>
    </row>
    <row r="2507" spans="1:8" x14ac:dyDescent="0.25">
      <c r="A2507">
        <v>2506</v>
      </c>
      <c r="B2507">
        <v>1002.4</v>
      </c>
      <c r="C2507" s="1">
        <v>25569</v>
      </c>
      <c r="D2507" s="2">
        <v>0.85875000000000001</v>
      </c>
      <c r="E2507">
        <v>4.5</v>
      </c>
      <c r="F2507">
        <v>35.601700000000001</v>
      </c>
      <c r="G2507">
        <v>0</v>
      </c>
      <c r="H2507">
        <v>18.720800000000001</v>
      </c>
    </row>
    <row r="2508" spans="1:8" x14ac:dyDescent="0.25">
      <c r="A2508">
        <v>2507</v>
      </c>
      <c r="B2508">
        <v>1002.8</v>
      </c>
      <c r="C2508" s="1">
        <v>25569</v>
      </c>
      <c r="D2508" s="2">
        <v>0.85875000000000001</v>
      </c>
      <c r="E2508">
        <v>4.5</v>
      </c>
      <c r="F2508">
        <v>35.6755</v>
      </c>
      <c r="G2508">
        <v>0</v>
      </c>
      <c r="H2508">
        <v>18.827999999999999</v>
      </c>
    </row>
    <row r="2509" spans="1:8" x14ac:dyDescent="0.25">
      <c r="A2509">
        <v>2508</v>
      </c>
      <c r="B2509">
        <v>1003.2</v>
      </c>
      <c r="C2509" s="1">
        <v>25569</v>
      </c>
      <c r="D2509" s="2">
        <v>0.85876157407407405</v>
      </c>
      <c r="E2509">
        <v>4.5</v>
      </c>
      <c r="F2509">
        <v>35.7166</v>
      </c>
      <c r="G2509">
        <v>0</v>
      </c>
      <c r="H2509">
        <v>19.057200000000002</v>
      </c>
    </row>
    <row r="2510" spans="1:8" x14ac:dyDescent="0.25">
      <c r="A2510">
        <v>2509</v>
      </c>
      <c r="B2510">
        <v>1003.6</v>
      </c>
      <c r="C2510" s="1">
        <v>25569</v>
      </c>
      <c r="D2510" s="2">
        <v>0.85876157407407405</v>
      </c>
      <c r="E2510">
        <v>4.5</v>
      </c>
      <c r="F2510">
        <v>35.667299999999997</v>
      </c>
      <c r="G2510">
        <v>0</v>
      </c>
      <c r="H2510">
        <v>18.827999999999999</v>
      </c>
    </row>
    <row r="2511" spans="1:8" x14ac:dyDescent="0.25">
      <c r="A2511">
        <v>2510</v>
      </c>
      <c r="B2511">
        <v>1004</v>
      </c>
      <c r="C2511" s="1">
        <v>25569</v>
      </c>
      <c r="D2511" s="2">
        <v>0.8587731481481482</v>
      </c>
      <c r="E2511">
        <v>4.5</v>
      </c>
      <c r="F2511">
        <v>35.618099999999998</v>
      </c>
      <c r="G2511">
        <v>0</v>
      </c>
      <c r="H2511">
        <v>18.637599999999999</v>
      </c>
    </row>
    <row r="2512" spans="1:8" x14ac:dyDescent="0.25">
      <c r="A2512">
        <v>2511</v>
      </c>
      <c r="B2512">
        <v>1004.4</v>
      </c>
      <c r="C2512" s="1">
        <v>25569</v>
      </c>
      <c r="D2512" s="2">
        <v>0.8587731481481482</v>
      </c>
      <c r="E2512">
        <v>4.5</v>
      </c>
      <c r="F2512">
        <v>35.732999999999997</v>
      </c>
      <c r="G2512">
        <v>0</v>
      </c>
      <c r="H2512">
        <v>19.0868</v>
      </c>
    </row>
    <row r="2513" spans="1:8" x14ac:dyDescent="0.25">
      <c r="A2513">
        <v>2512</v>
      </c>
      <c r="B2513">
        <v>1004.8</v>
      </c>
      <c r="C2513" s="1">
        <v>25569</v>
      </c>
      <c r="D2513" s="2">
        <v>0.8587731481481482</v>
      </c>
      <c r="E2513">
        <v>4.5</v>
      </c>
      <c r="F2513">
        <v>35.6755</v>
      </c>
      <c r="G2513">
        <v>0</v>
      </c>
      <c r="H2513">
        <v>18.994399999999999</v>
      </c>
    </row>
    <row r="2514" spans="1:8" x14ac:dyDescent="0.25">
      <c r="A2514">
        <v>2513</v>
      </c>
      <c r="B2514">
        <v>1005.2</v>
      </c>
      <c r="C2514" s="1">
        <v>25569</v>
      </c>
      <c r="D2514" s="2">
        <v>0.85878472222222213</v>
      </c>
      <c r="E2514">
        <v>4.5</v>
      </c>
      <c r="F2514">
        <v>35.6509</v>
      </c>
      <c r="G2514">
        <v>0</v>
      </c>
      <c r="H2514">
        <v>18.680199999999999</v>
      </c>
    </row>
    <row r="2515" spans="1:8" x14ac:dyDescent="0.25">
      <c r="A2515">
        <v>2514</v>
      </c>
      <c r="B2515">
        <v>1005.6</v>
      </c>
      <c r="C2515" s="1">
        <v>25569</v>
      </c>
      <c r="D2515" s="2">
        <v>0.85878472222222213</v>
      </c>
      <c r="E2515">
        <v>4.5</v>
      </c>
      <c r="F2515">
        <v>35.6755</v>
      </c>
      <c r="G2515">
        <v>0</v>
      </c>
      <c r="H2515">
        <v>18.1386</v>
      </c>
    </row>
    <row r="2516" spans="1:8" x14ac:dyDescent="0.25">
      <c r="A2516">
        <v>2515</v>
      </c>
      <c r="B2516">
        <v>1006</v>
      </c>
      <c r="C2516" s="1">
        <v>25569</v>
      </c>
      <c r="D2516" s="2">
        <v>0.85879629629629628</v>
      </c>
      <c r="E2516">
        <v>4.5</v>
      </c>
      <c r="F2516">
        <v>35.700099999999999</v>
      </c>
      <c r="G2516">
        <v>0</v>
      </c>
      <c r="H2516">
        <v>18.1035</v>
      </c>
    </row>
    <row r="2517" spans="1:8" x14ac:dyDescent="0.25">
      <c r="A2517">
        <v>2516</v>
      </c>
      <c r="B2517">
        <v>1006.4</v>
      </c>
      <c r="C2517" s="1">
        <v>25569</v>
      </c>
      <c r="D2517" s="2">
        <v>0.85879629629629628</v>
      </c>
      <c r="E2517">
        <v>4.5</v>
      </c>
      <c r="F2517">
        <v>35.618099999999998</v>
      </c>
      <c r="G2517">
        <v>0</v>
      </c>
      <c r="H2517">
        <v>18.022200000000002</v>
      </c>
    </row>
    <row r="2518" spans="1:8" x14ac:dyDescent="0.25">
      <c r="A2518">
        <v>2517</v>
      </c>
      <c r="B2518">
        <v>1006.8</v>
      </c>
      <c r="C2518" s="1">
        <v>25569</v>
      </c>
      <c r="D2518" s="2">
        <v>0.85879629629629628</v>
      </c>
      <c r="E2518">
        <v>4.5</v>
      </c>
      <c r="F2518">
        <v>35.732999999999997</v>
      </c>
      <c r="G2518">
        <v>0</v>
      </c>
      <c r="H2518">
        <v>18.308700000000002</v>
      </c>
    </row>
    <row r="2519" spans="1:8" x14ac:dyDescent="0.25">
      <c r="A2519">
        <v>2518</v>
      </c>
      <c r="B2519">
        <v>1007.2</v>
      </c>
      <c r="C2519" s="1">
        <v>25569</v>
      </c>
      <c r="D2519" s="2">
        <v>0.85880787037037043</v>
      </c>
      <c r="E2519">
        <v>4.5</v>
      </c>
      <c r="F2519">
        <v>35.700099999999999</v>
      </c>
      <c r="G2519">
        <v>0</v>
      </c>
      <c r="H2519">
        <v>18.519400000000001</v>
      </c>
    </row>
    <row r="2520" spans="1:8" x14ac:dyDescent="0.25">
      <c r="A2520">
        <v>2519</v>
      </c>
      <c r="B2520">
        <v>1007.6</v>
      </c>
      <c r="C2520" s="1">
        <v>25569</v>
      </c>
      <c r="D2520" s="2">
        <v>0.85880787037037043</v>
      </c>
      <c r="E2520">
        <v>4.5</v>
      </c>
      <c r="F2520">
        <v>35.6755</v>
      </c>
      <c r="G2520">
        <v>0</v>
      </c>
      <c r="H2520">
        <v>18.406600000000001</v>
      </c>
    </row>
    <row r="2521" spans="1:8" x14ac:dyDescent="0.25">
      <c r="A2521">
        <v>2520</v>
      </c>
      <c r="B2521">
        <v>1008</v>
      </c>
      <c r="C2521" s="1">
        <v>25569</v>
      </c>
      <c r="D2521" s="2">
        <v>0.85881944444444447</v>
      </c>
      <c r="E2521">
        <v>4.5</v>
      </c>
      <c r="F2521">
        <v>35.691899999999997</v>
      </c>
      <c r="G2521">
        <v>0</v>
      </c>
      <c r="H2521">
        <v>18.327100000000002</v>
      </c>
    </row>
    <row r="2522" spans="1:8" x14ac:dyDescent="0.25">
      <c r="A2522">
        <v>2521</v>
      </c>
      <c r="B2522">
        <v>1008.4</v>
      </c>
      <c r="C2522" s="1">
        <v>25569</v>
      </c>
      <c r="D2522" s="2">
        <v>0.85881944444444447</v>
      </c>
      <c r="E2522">
        <v>4.5</v>
      </c>
      <c r="F2522">
        <v>35.749400000000001</v>
      </c>
      <c r="G2522">
        <v>0</v>
      </c>
      <c r="H2522">
        <v>18.5471</v>
      </c>
    </row>
    <row r="2523" spans="1:8" x14ac:dyDescent="0.25">
      <c r="A2523">
        <v>2522</v>
      </c>
      <c r="B2523">
        <v>1008.8</v>
      </c>
      <c r="C2523" s="1">
        <v>25569</v>
      </c>
      <c r="D2523" s="2">
        <v>0.85881944444444447</v>
      </c>
      <c r="E2523">
        <v>4.5</v>
      </c>
      <c r="F2523">
        <v>35.667299999999997</v>
      </c>
      <c r="G2523">
        <v>0</v>
      </c>
      <c r="H2523">
        <v>18.384399999999999</v>
      </c>
    </row>
    <row r="2524" spans="1:8" x14ac:dyDescent="0.25">
      <c r="A2524">
        <v>2523</v>
      </c>
      <c r="B2524">
        <v>1009.2</v>
      </c>
      <c r="C2524" s="1">
        <v>25569</v>
      </c>
      <c r="D2524" s="2">
        <v>0.85883101851851851</v>
      </c>
      <c r="E2524">
        <v>4.5</v>
      </c>
      <c r="F2524">
        <v>35.691899999999997</v>
      </c>
      <c r="G2524">
        <v>0</v>
      </c>
      <c r="H2524">
        <v>19.2439</v>
      </c>
    </row>
    <row r="2525" spans="1:8" x14ac:dyDescent="0.25">
      <c r="A2525">
        <v>2524</v>
      </c>
      <c r="B2525">
        <v>1009.6</v>
      </c>
      <c r="C2525" s="1">
        <v>25569</v>
      </c>
      <c r="D2525" s="2">
        <v>0.85883101851851851</v>
      </c>
      <c r="E2525">
        <v>4.5</v>
      </c>
      <c r="F2525">
        <v>35.724800000000002</v>
      </c>
      <c r="G2525">
        <v>0</v>
      </c>
      <c r="H2525">
        <v>19.071999999999999</v>
      </c>
    </row>
    <row r="2526" spans="1:8" x14ac:dyDescent="0.25">
      <c r="A2526">
        <v>2525</v>
      </c>
      <c r="B2526">
        <v>1010</v>
      </c>
      <c r="C2526" s="1">
        <v>25569</v>
      </c>
      <c r="D2526" s="2">
        <v>0.85884259259259255</v>
      </c>
      <c r="E2526">
        <v>4.5</v>
      </c>
      <c r="F2526">
        <v>35.642699999999998</v>
      </c>
      <c r="G2526">
        <v>0</v>
      </c>
      <c r="H2526">
        <v>18.837299999999999</v>
      </c>
    </row>
    <row r="2527" spans="1:8" x14ac:dyDescent="0.25">
      <c r="A2527">
        <v>2526</v>
      </c>
      <c r="B2527">
        <v>1010.4</v>
      </c>
      <c r="C2527" s="1">
        <v>25569</v>
      </c>
      <c r="D2527" s="2">
        <v>0.85884259259259255</v>
      </c>
      <c r="E2527">
        <v>4.5</v>
      </c>
      <c r="F2527">
        <v>35.6509</v>
      </c>
      <c r="G2527">
        <v>0</v>
      </c>
      <c r="H2527">
        <v>19.081199999999999</v>
      </c>
    </row>
    <row r="2528" spans="1:8" x14ac:dyDescent="0.25">
      <c r="A2528">
        <v>2527</v>
      </c>
      <c r="B2528">
        <v>1010.8</v>
      </c>
      <c r="C2528" s="1">
        <v>25569</v>
      </c>
      <c r="D2528" s="2">
        <v>0.85884259259259255</v>
      </c>
      <c r="E2528">
        <v>4.5</v>
      </c>
      <c r="F2528">
        <v>35.774000000000001</v>
      </c>
      <c r="G2528">
        <v>0</v>
      </c>
      <c r="H2528">
        <v>19.230899999999998</v>
      </c>
    </row>
    <row r="2529" spans="1:8" x14ac:dyDescent="0.25">
      <c r="A2529">
        <v>2528</v>
      </c>
      <c r="B2529">
        <v>1011.2</v>
      </c>
      <c r="C2529" s="1">
        <v>25569</v>
      </c>
      <c r="D2529" s="2">
        <v>0.8588541666666667</v>
      </c>
      <c r="E2529">
        <v>4.5</v>
      </c>
      <c r="F2529">
        <v>35.6509</v>
      </c>
      <c r="G2529">
        <v>0</v>
      </c>
      <c r="H2529">
        <v>19.046099999999999</v>
      </c>
    </row>
    <row r="2530" spans="1:8" x14ac:dyDescent="0.25">
      <c r="A2530">
        <v>2529</v>
      </c>
      <c r="B2530">
        <v>1011.6</v>
      </c>
      <c r="C2530" s="1">
        <v>25569</v>
      </c>
      <c r="D2530" s="2">
        <v>0.8588541666666667</v>
      </c>
      <c r="E2530">
        <v>4.5</v>
      </c>
      <c r="F2530">
        <v>35.700099999999999</v>
      </c>
      <c r="G2530">
        <v>0</v>
      </c>
      <c r="H2530">
        <v>18.445399999999999</v>
      </c>
    </row>
    <row r="2531" spans="1:8" x14ac:dyDescent="0.25">
      <c r="A2531">
        <v>2530</v>
      </c>
      <c r="B2531">
        <v>1012</v>
      </c>
      <c r="C2531" s="1">
        <v>25569</v>
      </c>
      <c r="D2531" s="2">
        <v>0.85886574074074085</v>
      </c>
      <c r="E2531">
        <v>4.5</v>
      </c>
      <c r="F2531">
        <v>35.749400000000001</v>
      </c>
      <c r="G2531">
        <v>0</v>
      </c>
      <c r="H2531">
        <v>18.244</v>
      </c>
    </row>
    <row r="2532" spans="1:8" x14ac:dyDescent="0.25">
      <c r="A2532">
        <v>2531</v>
      </c>
      <c r="B2532">
        <v>1012.4</v>
      </c>
      <c r="C2532" s="1">
        <v>25569</v>
      </c>
      <c r="D2532" s="2">
        <v>0.85886574074074085</v>
      </c>
      <c r="E2532">
        <v>4.5</v>
      </c>
      <c r="F2532">
        <v>35.6509</v>
      </c>
      <c r="G2532">
        <v>0</v>
      </c>
      <c r="H2532">
        <v>18.317900000000002</v>
      </c>
    </row>
    <row r="2533" spans="1:8" x14ac:dyDescent="0.25">
      <c r="A2533">
        <v>2532</v>
      </c>
      <c r="B2533">
        <v>1012.8</v>
      </c>
      <c r="C2533" s="1">
        <v>25569</v>
      </c>
      <c r="D2533" s="2">
        <v>0.85886574074074085</v>
      </c>
      <c r="E2533">
        <v>4.5</v>
      </c>
      <c r="F2533">
        <v>35.683700000000002</v>
      </c>
      <c r="G2533">
        <v>0</v>
      </c>
      <c r="H2533">
        <v>18.6783</v>
      </c>
    </row>
    <row r="2534" spans="1:8" x14ac:dyDescent="0.25">
      <c r="A2534">
        <v>2533</v>
      </c>
      <c r="B2534">
        <v>1013.2</v>
      </c>
      <c r="C2534" s="1">
        <v>25569</v>
      </c>
      <c r="D2534" s="2">
        <v>0.85887731481481477</v>
      </c>
      <c r="E2534">
        <v>4.5</v>
      </c>
      <c r="F2534">
        <v>35.741199999999999</v>
      </c>
      <c r="G2534">
        <v>0</v>
      </c>
      <c r="H2534">
        <v>18.6099</v>
      </c>
    </row>
    <row r="2535" spans="1:8" x14ac:dyDescent="0.25">
      <c r="A2535">
        <v>2534</v>
      </c>
      <c r="B2535">
        <v>1013.6</v>
      </c>
      <c r="C2535" s="1">
        <v>25569</v>
      </c>
      <c r="D2535" s="2">
        <v>0.85887731481481477</v>
      </c>
      <c r="E2535">
        <v>4.5</v>
      </c>
      <c r="F2535">
        <v>35.568899999999999</v>
      </c>
      <c r="G2535">
        <v>0</v>
      </c>
      <c r="H2535">
        <v>18.5563</v>
      </c>
    </row>
    <row r="2536" spans="1:8" x14ac:dyDescent="0.25">
      <c r="A2536">
        <v>2535</v>
      </c>
      <c r="B2536">
        <v>1014</v>
      </c>
      <c r="C2536" s="1">
        <v>25569</v>
      </c>
      <c r="D2536" s="2">
        <v>0.85888888888888892</v>
      </c>
      <c r="E2536">
        <v>4.5</v>
      </c>
      <c r="F2536">
        <v>35.626300000000001</v>
      </c>
      <c r="G2536">
        <v>0</v>
      </c>
      <c r="H2536">
        <v>18.0943</v>
      </c>
    </row>
    <row r="2537" spans="1:8" x14ac:dyDescent="0.25">
      <c r="A2537">
        <v>2536</v>
      </c>
      <c r="B2537">
        <v>1014.4</v>
      </c>
      <c r="C2537" s="1">
        <v>25569</v>
      </c>
      <c r="D2537" s="2">
        <v>0.85888888888888892</v>
      </c>
      <c r="E2537">
        <v>4.5</v>
      </c>
      <c r="F2537">
        <v>35.757599999999996</v>
      </c>
      <c r="G2537">
        <v>0</v>
      </c>
      <c r="H2537">
        <v>18.188500000000001</v>
      </c>
    </row>
    <row r="2538" spans="1:8" x14ac:dyDescent="0.25">
      <c r="A2538">
        <v>2537</v>
      </c>
      <c r="B2538">
        <v>1014.8</v>
      </c>
      <c r="C2538" s="1">
        <v>25569</v>
      </c>
      <c r="D2538" s="2">
        <v>0.85888888888888892</v>
      </c>
      <c r="E2538">
        <v>4.5</v>
      </c>
      <c r="F2538">
        <v>35.601700000000001</v>
      </c>
      <c r="G2538">
        <v>0</v>
      </c>
      <c r="H2538">
        <v>18.693100000000001</v>
      </c>
    </row>
    <row r="2539" spans="1:8" x14ac:dyDescent="0.25">
      <c r="A2539">
        <v>2538</v>
      </c>
      <c r="B2539">
        <v>1015.2</v>
      </c>
      <c r="C2539" s="1">
        <v>25569</v>
      </c>
      <c r="D2539" s="2">
        <v>0.85890046296296296</v>
      </c>
      <c r="E2539">
        <v>4.5</v>
      </c>
      <c r="F2539">
        <v>35.667299999999997</v>
      </c>
      <c r="G2539">
        <v>0</v>
      </c>
      <c r="H2539">
        <v>18.924099999999999</v>
      </c>
    </row>
    <row r="2540" spans="1:8" x14ac:dyDescent="0.25">
      <c r="A2540">
        <v>2539</v>
      </c>
      <c r="B2540">
        <v>1015.6</v>
      </c>
      <c r="C2540" s="1">
        <v>25569</v>
      </c>
      <c r="D2540" s="2">
        <v>0.85890046296296296</v>
      </c>
      <c r="E2540">
        <v>4.5</v>
      </c>
      <c r="F2540">
        <v>35.790399999999998</v>
      </c>
      <c r="G2540">
        <v>0</v>
      </c>
      <c r="H2540">
        <v>18.689399999999999</v>
      </c>
    </row>
    <row r="2541" spans="1:8" x14ac:dyDescent="0.25">
      <c r="A2541">
        <v>2540</v>
      </c>
      <c r="B2541">
        <v>1016</v>
      </c>
      <c r="C2541" s="1">
        <v>25569</v>
      </c>
      <c r="D2541" s="2">
        <v>0.858912037037037</v>
      </c>
      <c r="E2541">
        <v>4.5</v>
      </c>
      <c r="F2541">
        <v>35.626300000000001</v>
      </c>
      <c r="G2541">
        <v>0</v>
      </c>
      <c r="H2541">
        <v>18.7134</v>
      </c>
    </row>
    <row r="2542" spans="1:8" x14ac:dyDescent="0.25">
      <c r="A2542">
        <v>2541</v>
      </c>
      <c r="B2542">
        <v>1016.4</v>
      </c>
      <c r="C2542" s="1">
        <v>25569</v>
      </c>
      <c r="D2542" s="2">
        <v>0.858912037037037</v>
      </c>
      <c r="E2542">
        <v>4.5</v>
      </c>
      <c r="F2542">
        <v>35.708300000000001</v>
      </c>
      <c r="G2542">
        <v>0</v>
      </c>
      <c r="H2542">
        <v>18.122</v>
      </c>
    </row>
    <row r="2543" spans="1:8" x14ac:dyDescent="0.25">
      <c r="A2543">
        <v>2542</v>
      </c>
      <c r="B2543">
        <v>1016.8</v>
      </c>
      <c r="C2543" s="1">
        <v>25569</v>
      </c>
      <c r="D2543" s="2">
        <v>0.858912037037037</v>
      </c>
      <c r="E2543">
        <v>4.5</v>
      </c>
      <c r="F2543">
        <v>35.741199999999999</v>
      </c>
      <c r="G2543">
        <v>0</v>
      </c>
      <c r="H2543">
        <v>18.2791</v>
      </c>
    </row>
    <row r="2544" spans="1:8" x14ac:dyDescent="0.25">
      <c r="A2544">
        <v>2543</v>
      </c>
      <c r="B2544">
        <v>1017.2</v>
      </c>
      <c r="C2544" s="1">
        <v>25569</v>
      </c>
      <c r="D2544" s="2">
        <v>0.85892361111111104</v>
      </c>
      <c r="E2544">
        <v>4.5</v>
      </c>
      <c r="F2544">
        <v>35.618099999999998</v>
      </c>
      <c r="G2544">
        <v>0</v>
      </c>
      <c r="H2544">
        <v>18.439900000000002</v>
      </c>
    </row>
    <row r="2545" spans="1:8" x14ac:dyDescent="0.25">
      <c r="A2545">
        <v>2544</v>
      </c>
      <c r="B2545">
        <v>1017.6</v>
      </c>
      <c r="C2545" s="1">
        <v>25569</v>
      </c>
      <c r="D2545" s="2">
        <v>0.85892361111111104</v>
      </c>
      <c r="E2545">
        <v>4.5</v>
      </c>
      <c r="F2545">
        <v>35.659100000000002</v>
      </c>
      <c r="G2545">
        <v>0</v>
      </c>
      <c r="H2545">
        <v>18.3992</v>
      </c>
    </row>
    <row r="2546" spans="1:8" x14ac:dyDescent="0.25">
      <c r="A2546">
        <v>2545</v>
      </c>
      <c r="B2546">
        <v>1018</v>
      </c>
      <c r="C2546" s="1">
        <v>25569</v>
      </c>
      <c r="D2546" s="2">
        <v>0.85893518518518519</v>
      </c>
      <c r="E2546">
        <v>4.5</v>
      </c>
      <c r="F2546">
        <v>35.741199999999999</v>
      </c>
      <c r="G2546">
        <v>0</v>
      </c>
      <c r="H2546">
        <v>18.366</v>
      </c>
    </row>
    <row r="2547" spans="1:8" x14ac:dyDescent="0.25">
      <c r="A2547">
        <v>2546</v>
      </c>
      <c r="B2547">
        <v>1018.4</v>
      </c>
      <c r="C2547" s="1">
        <v>25569</v>
      </c>
      <c r="D2547" s="2">
        <v>0.85893518518518519</v>
      </c>
      <c r="E2547">
        <v>4.5</v>
      </c>
      <c r="F2547">
        <v>35.601700000000001</v>
      </c>
      <c r="G2547">
        <v>0</v>
      </c>
      <c r="H2547">
        <v>18.473199999999999</v>
      </c>
    </row>
    <row r="2548" spans="1:8" x14ac:dyDescent="0.25">
      <c r="A2548">
        <v>2547</v>
      </c>
      <c r="B2548">
        <v>1018.8</v>
      </c>
      <c r="C2548" s="1">
        <v>25569</v>
      </c>
      <c r="D2548" s="2">
        <v>0.85893518518518519</v>
      </c>
      <c r="E2548">
        <v>4.5</v>
      </c>
      <c r="F2548">
        <v>35.659100000000002</v>
      </c>
      <c r="G2548">
        <v>0</v>
      </c>
      <c r="H2548">
        <v>18.898199999999999</v>
      </c>
    </row>
    <row r="2549" spans="1:8" x14ac:dyDescent="0.25">
      <c r="A2549">
        <v>2548</v>
      </c>
      <c r="B2549">
        <v>1019.2</v>
      </c>
      <c r="C2549" s="1">
        <v>25569</v>
      </c>
      <c r="D2549" s="2">
        <v>0.85894675925925934</v>
      </c>
      <c r="E2549">
        <v>4.5</v>
      </c>
      <c r="F2549">
        <v>35.782200000000003</v>
      </c>
      <c r="G2549">
        <v>0</v>
      </c>
      <c r="H2549">
        <v>18.900099999999998</v>
      </c>
    </row>
    <row r="2550" spans="1:8" x14ac:dyDescent="0.25">
      <c r="A2550">
        <v>2549</v>
      </c>
      <c r="B2550">
        <v>1019.6</v>
      </c>
      <c r="C2550" s="1">
        <v>25569</v>
      </c>
      <c r="D2550" s="2">
        <v>0.85894675925925934</v>
      </c>
      <c r="E2550">
        <v>4.5</v>
      </c>
      <c r="F2550">
        <v>35.618099999999998</v>
      </c>
      <c r="G2550">
        <v>0</v>
      </c>
      <c r="H2550">
        <v>19.029499999999999</v>
      </c>
    </row>
    <row r="2551" spans="1:8" x14ac:dyDescent="0.25">
      <c r="A2551">
        <v>2550</v>
      </c>
      <c r="B2551">
        <v>1020</v>
      </c>
      <c r="C2551" s="1">
        <v>25569</v>
      </c>
      <c r="D2551" s="2">
        <v>0.85895833333333327</v>
      </c>
      <c r="E2551">
        <v>4.5</v>
      </c>
      <c r="F2551">
        <v>35.6509</v>
      </c>
      <c r="G2551">
        <v>0</v>
      </c>
      <c r="H2551">
        <v>18.772600000000001</v>
      </c>
    </row>
    <row r="2552" spans="1:8" x14ac:dyDescent="0.25">
      <c r="A2552">
        <v>2551</v>
      </c>
      <c r="B2552">
        <v>1020.4</v>
      </c>
      <c r="C2552" s="1">
        <v>25569</v>
      </c>
      <c r="D2552" s="2">
        <v>0.85895833333333327</v>
      </c>
      <c r="E2552">
        <v>4.5</v>
      </c>
      <c r="F2552">
        <v>35.749400000000001</v>
      </c>
      <c r="G2552">
        <v>0</v>
      </c>
      <c r="H2552">
        <v>18.445399999999999</v>
      </c>
    </row>
    <row r="2553" spans="1:8" x14ac:dyDescent="0.25">
      <c r="A2553">
        <v>2552</v>
      </c>
      <c r="B2553">
        <v>1020.8</v>
      </c>
      <c r="C2553" s="1">
        <v>25569</v>
      </c>
      <c r="D2553" s="2">
        <v>0.85895833333333327</v>
      </c>
      <c r="E2553">
        <v>4.5</v>
      </c>
      <c r="F2553">
        <v>35.601700000000001</v>
      </c>
      <c r="G2553">
        <v>0</v>
      </c>
      <c r="H2553">
        <v>18.3918</v>
      </c>
    </row>
    <row r="2554" spans="1:8" x14ac:dyDescent="0.25">
      <c r="A2554">
        <v>2553</v>
      </c>
      <c r="B2554">
        <v>1021.2</v>
      </c>
      <c r="C2554" s="1">
        <v>25569</v>
      </c>
      <c r="D2554" s="2">
        <v>0.85896990740740742</v>
      </c>
      <c r="E2554">
        <v>4.5</v>
      </c>
      <c r="F2554">
        <v>35.667299999999997</v>
      </c>
      <c r="G2554">
        <v>0</v>
      </c>
      <c r="H2554">
        <v>18.360399999999998</v>
      </c>
    </row>
    <row r="2555" spans="1:8" x14ac:dyDescent="0.25">
      <c r="A2555">
        <v>2554</v>
      </c>
      <c r="B2555">
        <v>1021.6</v>
      </c>
      <c r="C2555" s="1">
        <v>25569</v>
      </c>
      <c r="D2555" s="2">
        <v>0.85896990740740742</v>
      </c>
      <c r="E2555">
        <v>4.5</v>
      </c>
      <c r="F2555">
        <v>35.708300000000001</v>
      </c>
      <c r="G2555">
        <v>0</v>
      </c>
      <c r="H2555">
        <v>18.343800000000002</v>
      </c>
    </row>
    <row r="2556" spans="1:8" x14ac:dyDescent="0.25">
      <c r="A2556">
        <v>2555</v>
      </c>
      <c r="B2556">
        <v>1022</v>
      </c>
      <c r="C2556" s="1">
        <v>25569</v>
      </c>
      <c r="D2556" s="2">
        <v>0.85898148148148146</v>
      </c>
      <c r="E2556">
        <v>4.5</v>
      </c>
      <c r="F2556">
        <v>35.568899999999999</v>
      </c>
      <c r="G2556">
        <v>0</v>
      </c>
      <c r="H2556">
        <v>18.194099999999999</v>
      </c>
    </row>
    <row r="2557" spans="1:8" x14ac:dyDescent="0.25">
      <c r="A2557">
        <v>2556</v>
      </c>
      <c r="B2557">
        <v>1022.4</v>
      </c>
      <c r="C2557" s="1">
        <v>25569</v>
      </c>
      <c r="D2557" s="2">
        <v>0.85898148148148146</v>
      </c>
      <c r="E2557">
        <v>4.5</v>
      </c>
      <c r="F2557">
        <v>35.659100000000002</v>
      </c>
      <c r="G2557">
        <v>0</v>
      </c>
      <c r="H2557">
        <v>18.171900000000001</v>
      </c>
    </row>
    <row r="2558" spans="1:8" x14ac:dyDescent="0.25">
      <c r="A2558">
        <v>2557</v>
      </c>
      <c r="B2558">
        <v>1022.8</v>
      </c>
      <c r="C2558" s="1">
        <v>25569</v>
      </c>
      <c r="D2558" s="2">
        <v>0.85898148148148146</v>
      </c>
      <c r="E2558">
        <v>4.5</v>
      </c>
      <c r="F2558">
        <v>35.732999999999997</v>
      </c>
      <c r="G2558">
        <v>0</v>
      </c>
      <c r="H2558">
        <v>18.310500000000001</v>
      </c>
    </row>
    <row r="2559" spans="1:8" x14ac:dyDescent="0.25">
      <c r="A2559">
        <v>2558</v>
      </c>
      <c r="B2559">
        <v>1023.2</v>
      </c>
      <c r="C2559" s="1">
        <v>25569</v>
      </c>
      <c r="D2559" s="2">
        <v>0.85899305555555561</v>
      </c>
      <c r="E2559">
        <v>4.5</v>
      </c>
      <c r="F2559">
        <v>35.6509</v>
      </c>
      <c r="G2559">
        <v>0</v>
      </c>
      <c r="H2559">
        <v>18.419599999999999</v>
      </c>
    </row>
    <row r="2560" spans="1:8" x14ac:dyDescent="0.25">
      <c r="A2560">
        <v>2559</v>
      </c>
      <c r="B2560">
        <v>1023.6</v>
      </c>
      <c r="C2560" s="1">
        <v>25569</v>
      </c>
      <c r="D2560" s="2">
        <v>0.85899305555555561</v>
      </c>
      <c r="E2560">
        <v>4.5</v>
      </c>
      <c r="F2560">
        <v>35.659100000000002</v>
      </c>
      <c r="G2560">
        <v>0</v>
      </c>
      <c r="H2560">
        <v>18.338200000000001</v>
      </c>
    </row>
    <row r="2561" spans="1:8" x14ac:dyDescent="0.25">
      <c r="A2561">
        <v>2560</v>
      </c>
      <c r="B2561">
        <v>1024</v>
      </c>
      <c r="C2561" s="1">
        <v>25569</v>
      </c>
      <c r="D2561" s="2">
        <v>0.85900462962962953</v>
      </c>
      <c r="E2561">
        <v>4.5</v>
      </c>
      <c r="F2561">
        <v>35.691899999999997</v>
      </c>
      <c r="G2561">
        <v>0</v>
      </c>
      <c r="H2561">
        <v>18.306799999999999</v>
      </c>
    </row>
    <row r="2562" spans="1:8" x14ac:dyDescent="0.25">
      <c r="A2562">
        <v>2561</v>
      </c>
      <c r="B2562">
        <v>1024.4000000000001</v>
      </c>
      <c r="C2562" s="1">
        <v>25569</v>
      </c>
      <c r="D2562" s="2">
        <v>0.85900462962962953</v>
      </c>
      <c r="E2562">
        <v>4.5</v>
      </c>
      <c r="F2562">
        <v>35.601700000000001</v>
      </c>
      <c r="G2562">
        <v>0</v>
      </c>
      <c r="H2562">
        <v>18.249500000000001</v>
      </c>
    </row>
    <row r="2563" spans="1:8" x14ac:dyDescent="0.25">
      <c r="A2563">
        <v>2562</v>
      </c>
      <c r="B2563">
        <v>1024.8</v>
      </c>
      <c r="C2563" s="1">
        <v>25569</v>
      </c>
      <c r="D2563" s="2">
        <v>0.85900462962962953</v>
      </c>
      <c r="E2563">
        <v>4.5</v>
      </c>
      <c r="F2563">
        <v>35.634500000000003</v>
      </c>
      <c r="G2563">
        <v>0</v>
      </c>
      <c r="H2563">
        <v>18.242100000000001</v>
      </c>
    </row>
    <row r="2564" spans="1:8" x14ac:dyDescent="0.25">
      <c r="A2564">
        <v>2563</v>
      </c>
      <c r="B2564">
        <v>1025.2</v>
      </c>
      <c r="C2564" s="1">
        <v>25569</v>
      </c>
      <c r="D2564" s="2">
        <v>0.85901620370370368</v>
      </c>
      <c r="E2564">
        <v>4.5</v>
      </c>
      <c r="F2564">
        <v>35.683700000000002</v>
      </c>
      <c r="G2564">
        <v>0</v>
      </c>
      <c r="H2564">
        <v>18.658000000000001</v>
      </c>
    </row>
    <row r="2565" spans="1:8" x14ac:dyDescent="0.25">
      <c r="A2565">
        <v>2564</v>
      </c>
      <c r="B2565">
        <v>1025.5999999999999</v>
      </c>
      <c r="C2565" s="1">
        <v>25569</v>
      </c>
      <c r="D2565" s="2">
        <v>0.85901620370370368</v>
      </c>
      <c r="E2565">
        <v>4.5</v>
      </c>
      <c r="F2565">
        <v>35.683700000000002</v>
      </c>
      <c r="G2565">
        <v>0</v>
      </c>
      <c r="H2565">
        <v>19.157</v>
      </c>
    </row>
    <row r="2566" spans="1:8" x14ac:dyDescent="0.25">
      <c r="A2566">
        <v>2565</v>
      </c>
      <c r="B2566">
        <v>1026</v>
      </c>
      <c r="C2566" s="1">
        <v>25569</v>
      </c>
      <c r="D2566" s="2">
        <v>0.85902777777777783</v>
      </c>
      <c r="E2566">
        <v>4.5</v>
      </c>
      <c r="F2566">
        <v>35.642699999999998</v>
      </c>
      <c r="G2566">
        <v>0</v>
      </c>
      <c r="H2566">
        <v>19.099699999999999</v>
      </c>
    </row>
    <row r="2567" spans="1:8" x14ac:dyDescent="0.25">
      <c r="A2567">
        <v>2566</v>
      </c>
      <c r="B2567">
        <v>1026.4000000000001</v>
      </c>
      <c r="C2567" s="1">
        <v>25569</v>
      </c>
      <c r="D2567" s="2">
        <v>0.85902777777777783</v>
      </c>
      <c r="E2567">
        <v>4.5</v>
      </c>
      <c r="F2567">
        <v>35.7166</v>
      </c>
      <c r="G2567">
        <v>0</v>
      </c>
      <c r="H2567">
        <v>19.101600000000001</v>
      </c>
    </row>
    <row r="2568" spans="1:8" x14ac:dyDescent="0.25">
      <c r="A2568">
        <v>2567</v>
      </c>
      <c r="B2568">
        <v>1026.8</v>
      </c>
      <c r="C2568" s="1">
        <v>25569</v>
      </c>
      <c r="D2568" s="2">
        <v>0.85902777777777783</v>
      </c>
      <c r="E2568">
        <v>4.5</v>
      </c>
      <c r="F2568">
        <v>35.659100000000002</v>
      </c>
      <c r="G2568">
        <v>0</v>
      </c>
      <c r="H2568">
        <v>18.7393</v>
      </c>
    </row>
    <row r="2569" spans="1:8" x14ac:dyDescent="0.25">
      <c r="A2569">
        <v>2568</v>
      </c>
      <c r="B2569">
        <v>1027.2</v>
      </c>
      <c r="C2569" s="1">
        <v>25569</v>
      </c>
      <c r="D2569" s="2">
        <v>0.85903935185185187</v>
      </c>
      <c r="E2569">
        <v>4.5</v>
      </c>
      <c r="F2569">
        <v>35.634500000000003</v>
      </c>
      <c r="G2569">
        <v>0</v>
      </c>
      <c r="H2569">
        <v>18.9907</v>
      </c>
    </row>
    <row r="2570" spans="1:8" x14ac:dyDescent="0.25">
      <c r="A2570">
        <v>2569</v>
      </c>
      <c r="B2570">
        <v>1027.5999999999999</v>
      </c>
      <c r="C2570" s="1">
        <v>25569</v>
      </c>
      <c r="D2570" s="2">
        <v>0.85903935185185187</v>
      </c>
      <c r="E2570">
        <v>4.5</v>
      </c>
      <c r="F2570">
        <v>35.6755</v>
      </c>
      <c r="G2570">
        <v>0</v>
      </c>
      <c r="H2570">
        <v>19.001799999999999</v>
      </c>
    </row>
    <row r="2571" spans="1:8" x14ac:dyDescent="0.25">
      <c r="A2571">
        <v>2570</v>
      </c>
      <c r="B2571">
        <v>1028</v>
      </c>
      <c r="C2571" s="1">
        <v>25569</v>
      </c>
      <c r="D2571" s="2">
        <v>0.85905092592592591</v>
      </c>
      <c r="E2571">
        <v>4.5</v>
      </c>
      <c r="F2571">
        <v>35.667299999999997</v>
      </c>
      <c r="G2571">
        <v>0</v>
      </c>
      <c r="H2571">
        <v>19.3141</v>
      </c>
    </row>
    <row r="2572" spans="1:8" x14ac:dyDescent="0.25">
      <c r="A2572">
        <v>2571</v>
      </c>
      <c r="B2572">
        <v>1028.4000000000001</v>
      </c>
      <c r="C2572" s="1">
        <v>25569</v>
      </c>
      <c r="D2572" s="2">
        <v>0.85905092592592591</v>
      </c>
      <c r="E2572">
        <v>4.5</v>
      </c>
      <c r="F2572">
        <v>35.659100000000002</v>
      </c>
      <c r="G2572">
        <v>0</v>
      </c>
      <c r="H2572">
        <v>19.016500000000001</v>
      </c>
    </row>
    <row r="2573" spans="1:8" x14ac:dyDescent="0.25">
      <c r="A2573">
        <v>2572</v>
      </c>
      <c r="B2573">
        <v>1028.8</v>
      </c>
      <c r="C2573" s="1">
        <v>25569</v>
      </c>
      <c r="D2573" s="2">
        <v>0.85905092592592591</v>
      </c>
      <c r="E2573">
        <v>4.5</v>
      </c>
      <c r="F2573">
        <v>35.601700000000001</v>
      </c>
      <c r="G2573">
        <v>0</v>
      </c>
      <c r="H2573">
        <v>18.6876</v>
      </c>
    </row>
    <row r="2574" spans="1:8" x14ac:dyDescent="0.25">
      <c r="A2574">
        <v>2573</v>
      </c>
      <c r="B2574">
        <v>1029.2</v>
      </c>
      <c r="C2574" s="1">
        <v>25569</v>
      </c>
      <c r="D2574" s="2">
        <v>0.85906249999999995</v>
      </c>
      <c r="E2574">
        <v>4.5</v>
      </c>
      <c r="F2574">
        <v>35.724800000000002</v>
      </c>
      <c r="G2574">
        <v>0</v>
      </c>
      <c r="H2574">
        <v>18.6691</v>
      </c>
    </row>
    <row r="2575" spans="1:8" x14ac:dyDescent="0.25">
      <c r="A2575">
        <v>2574</v>
      </c>
      <c r="B2575">
        <v>1029.5999999999999</v>
      </c>
      <c r="C2575" s="1">
        <v>25569</v>
      </c>
      <c r="D2575" s="2">
        <v>0.85906249999999995</v>
      </c>
      <c r="E2575">
        <v>4.5</v>
      </c>
      <c r="F2575">
        <v>35.6509</v>
      </c>
      <c r="G2575">
        <v>0</v>
      </c>
      <c r="H2575">
        <v>19.096</v>
      </c>
    </row>
    <row r="2576" spans="1:8" x14ac:dyDescent="0.25">
      <c r="A2576">
        <v>2575</v>
      </c>
      <c r="B2576">
        <v>1030</v>
      </c>
      <c r="C2576" s="1">
        <v>25569</v>
      </c>
      <c r="D2576" s="2">
        <v>0.8590740740740741</v>
      </c>
      <c r="E2576">
        <v>4.5</v>
      </c>
      <c r="F2576">
        <v>35.700099999999999</v>
      </c>
      <c r="G2576">
        <v>0</v>
      </c>
      <c r="H2576">
        <v>19.4361</v>
      </c>
    </row>
    <row r="2577" spans="1:8" x14ac:dyDescent="0.25">
      <c r="A2577">
        <v>2576</v>
      </c>
      <c r="B2577">
        <v>1030.4000000000001</v>
      </c>
      <c r="C2577" s="1">
        <v>25569</v>
      </c>
      <c r="D2577" s="2">
        <v>0.8590740740740741</v>
      </c>
      <c r="E2577">
        <v>4.5</v>
      </c>
      <c r="F2577">
        <v>35.749400000000001</v>
      </c>
      <c r="G2577">
        <v>0</v>
      </c>
      <c r="H2577">
        <v>18.953700000000001</v>
      </c>
    </row>
    <row r="2578" spans="1:8" x14ac:dyDescent="0.25">
      <c r="A2578">
        <v>2577</v>
      </c>
      <c r="B2578">
        <v>1030.8</v>
      </c>
      <c r="C2578" s="1">
        <v>25569</v>
      </c>
      <c r="D2578" s="2">
        <v>0.8590740740740741</v>
      </c>
      <c r="E2578">
        <v>4.5</v>
      </c>
      <c r="F2578">
        <v>35.626300000000001</v>
      </c>
      <c r="G2578">
        <v>0</v>
      </c>
      <c r="H2578">
        <v>18.569299999999998</v>
      </c>
    </row>
    <row r="2579" spans="1:8" x14ac:dyDescent="0.25">
      <c r="A2579">
        <v>2578</v>
      </c>
      <c r="B2579">
        <v>1031.2</v>
      </c>
      <c r="C2579" s="1">
        <v>25569</v>
      </c>
      <c r="D2579" s="2">
        <v>0.85908564814814825</v>
      </c>
      <c r="E2579">
        <v>4.5</v>
      </c>
      <c r="F2579">
        <v>35.659100000000002</v>
      </c>
      <c r="G2579">
        <v>0</v>
      </c>
      <c r="H2579">
        <v>18.563700000000001</v>
      </c>
    </row>
    <row r="2580" spans="1:8" x14ac:dyDescent="0.25">
      <c r="A2580">
        <v>2579</v>
      </c>
      <c r="B2580">
        <v>1031.5999999999999</v>
      </c>
      <c r="C2580" s="1">
        <v>25569</v>
      </c>
      <c r="D2580" s="2">
        <v>0.85908564814814825</v>
      </c>
      <c r="E2580">
        <v>4.5</v>
      </c>
      <c r="F2580">
        <v>35.724800000000002</v>
      </c>
      <c r="G2580">
        <v>0</v>
      </c>
      <c r="H2580">
        <v>19.029499999999999</v>
      </c>
    </row>
    <row r="2581" spans="1:8" x14ac:dyDescent="0.25">
      <c r="A2581">
        <v>2580</v>
      </c>
      <c r="B2581">
        <v>1032</v>
      </c>
      <c r="C2581" s="1">
        <v>25569</v>
      </c>
      <c r="D2581" s="2">
        <v>0.85909722222222218</v>
      </c>
      <c r="E2581">
        <v>4.5</v>
      </c>
      <c r="F2581">
        <v>35.601700000000001</v>
      </c>
      <c r="G2581">
        <v>0</v>
      </c>
      <c r="H2581">
        <v>19.164400000000001</v>
      </c>
    </row>
    <row r="2582" spans="1:8" x14ac:dyDescent="0.25">
      <c r="A2582">
        <v>2581</v>
      </c>
      <c r="B2582">
        <v>1032.4000000000001</v>
      </c>
      <c r="C2582" s="1">
        <v>25569</v>
      </c>
      <c r="D2582" s="2">
        <v>0.85909722222222218</v>
      </c>
      <c r="E2582">
        <v>4.5</v>
      </c>
      <c r="F2582">
        <v>35.683700000000002</v>
      </c>
      <c r="G2582">
        <v>0</v>
      </c>
      <c r="H2582">
        <v>18.750399999999999</v>
      </c>
    </row>
    <row r="2583" spans="1:8" x14ac:dyDescent="0.25">
      <c r="A2583">
        <v>2582</v>
      </c>
      <c r="B2583">
        <v>1032.8</v>
      </c>
      <c r="C2583" s="1">
        <v>25569</v>
      </c>
      <c r="D2583" s="2">
        <v>0.85909722222222218</v>
      </c>
      <c r="E2583">
        <v>4.5</v>
      </c>
      <c r="F2583">
        <v>35.724800000000002</v>
      </c>
      <c r="G2583">
        <v>0</v>
      </c>
      <c r="H2583">
        <v>18.759599999999999</v>
      </c>
    </row>
    <row r="2584" spans="1:8" x14ac:dyDescent="0.25">
      <c r="A2584">
        <v>2583</v>
      </c>
      <c r="B2584">
        <v>1033.2</v>
      </c>
      <c r="C2584" s="1">
        <v>25569</v>
      </c>
      <c r="D2584" s="2">
        <v>0.85910879629629633</v>
      </c>
      <c r="E2584">
        <v>4.5</v>
      </c>
      <c r="F2584">
        <v>35.585299999999997</v>
      </c>
      <c r="G2584">
        <v>0</v>
      </c>
      <c r="H2584">
        <v>18.789200000000001</v>
      </c>
    </row>
    <row r="2585" spans="1:8" x14ac:dyDescent="0.25">
      <c r="A2585">
        <v>2584</v>
      </c>
      <c r="B2585">
        <v>1033.5999999999999</v>
      </c>
      <c r="C2585" s="1">
        <v>25569</v>
      </c>
      <c r="D2585" s="2">
        <v>0.85910879629629633</v>
      </c>
      <c r="E2585">
        <v>4.5</v>
      </c>
      <c r="F2585">
        <v>35.700099999999999</v>
      </c>
      <c r="G2585">
        <v>0</v>
      </c>
      <c r="H2585">
        <v>18.778099999999998</v>
      </c>
    </row>
    <row r="2586" spans="1:8" x14ac:dyDescent="0.25">
      <c r="A2586">
        <v>2585</v>
      </c>
      <c r="B2586">
        <v>1034</v>
      </c>
      <c r="C2586" s="1">
        <v>25569</v>
      </c>
      <c r="D2586" s="2">
        <v>0.85912037037037037</v>
      </c>
      <c r="E2586">
        <v>4.5</v>
      </c>
      <c r="F2586">
        <v>35.806800000000003</v>
      </c>
      <c r="G2586">
        <v>0</v>
      </c>
      <c r="H2586">
        <v>19.515599999999999</v>
      </c>
    </row>
    <row r="2587" spans="1:8" x14ac:dyDescent="0.25">
      <c r="A2587">
        <v>2586</v>
      </c>
      <c r="B2587">
        <v>1034.4000000000001</v>
      </c>
      <c r="C2587" s="1">
        <v>25569</v>
      </c>
      <c r="D2587" s="2">
        <v>0.85912037037037037</v>
      </c>
      <c r="E2587">
        <v>4.5</v>
      </c>
      <c r="F2587">
        <v>35.634500000000003</v>
      </c>
      <c r="G2587">
        <v>0</v>
      </c>
      <c r="H2587">
        <v>19.454599999999999</v>
      </c>
    </row>
    <row r="2588" spans="1:8" x14ac:dyDescent="0.25">
      <c r="A2588">
        <v>2587</v>
      </c>
      <c r="B2588">
        <v>1034.8</v>
      </c>
      <c r="C2588" s="1">
        <v>25569</v>
      </c>
      <c r="D2588" s="2">
        <v>0.85912037037037037</v>
      </c>
      <c r="E2588">
        <v>4.5</v>
      </c>
      <c r="F2588">
        <v>35.700099999999999</v>
      </c>
      <c r="G2588">
        <v>0</v>
      </c>
      <c r="H2588">
        <v>19.336300000000001</v>
      </c>
    </row>
    <row r="2589" spans="1:8" x14ac:dyDescent="0.25">
      <c r="A2589">
        <v>2588</v>
      </c>
      <c r="B2589">
        <v>1035.2</v>
      </c>
      <c r="C2589" s="1">
        <v>25569</v>
      </c>
      <c r="D2589" s="2">
        <v>0.85913194444444441</v>
      </c>
      <c r="E2589">
        <v>4.5</v>
      </c>
      <c r="F2589">
        <v>35.724800000000002</v>
      </c>
      <c r="G2589">
        <v>0</v>
      </c>
      <c r="H2589">
        <v>19.308599999999998</v>
      </c>
    </row>
    <row r="2590" spans="1:8" x14ac:dyDescent="0.25">
      <c r="A2590">
        <v>2589</v>
      </c>
      <c r="B2590">
        <v>1035.5999999999999</v>
      </c>
      <c r="C2590" s="1">
        <v>25569</v>
      </c>
      <c r="D2590" s="2">
        <v>0.85913194444444441</v>
      </c>
      <c r="E2590">
        <v>4.5</v>
      </c>
      <c r="F2590">
        <v>35.618099999999998</v>
      </c>
      <c r="G2590">
        <v>0</v>
      </c>
      <c r="H2590">
        <v>18.953700000000001</v>
      </c>
    </row>
    <row r="2591" spans="1:8" x14ac:dyDescent="0.25">
      <c r="A2591">
        <v>2590</v>
      </c>
      <c r="B2591">
        <v>1036</v>
      </c>
      <c r="C2591" s="1">
        <v>25569</v>
      </c>
      <c r="D2591" s="2">
        <v>0.85914351851851845</v>
      </c>
      <c r="E2591">
        <v>4.5</v>
      </c>
      <c r="F2591">
        <v>35.659100000000002</v>
      </c>
      <c r="G2591">
        <v>0</v>
      </c>
      <c r="H2591">
        <v>19.380600000000001</v>
      </c>
    </row>
    <row r="2592" spans="1:8" x14ac:dyDescent="0.25">
      <c r="A2592">
        <v>2591</v>
      </c>
      <c r="B2592">
        <v>1036.4000000000001</v>
      </c>
      <c r="C2592" s="1">
        <v>25569</v>
      </c>
      <c r="D2592" s="2">
        <v>0.85914351851851845</v>
      </c>
      <c r="E2592">
        <v>4.5</v>
      </c>
      <c r="F2592">
        <v>35.708300000000001</v>
      </c>
      <c r="G2592">
        <v>0</v>
      </c>
      <c r="H2592">
        <v>19.428699999999999</v>
      </c>
    </row>
    <row r="2593" spans="1:8" x14ac:dyDescent="0.25">
      <c r="A2593">
        <v>2592</v>
      </c>
      <c r="B2593">
        <v>1036.8</v>
      </c>
      <c r="C2593" s="1">
        <v>25569</v>
      </c>
      <c r="D2593" s="2">
        <v>0.85914351851851845</v>
      </c>
      <c r="E2593">
        <v>4.5</v>
      </c>
      <c r="F2593">
        <v>35.585299999999997</v>
      </c>
      <c r="G2593">
        <v>0</v>
      </c>
      <c r="H2593">
        <v>18.946300000000001</v>
      </c>
    </row>
    <row r="2594" spans="1:8" x14ac:dyDescent="0.25">
      <c r="A2594">
        <v>2593</v>
      </c>
      <c r="B2594">
        <v>1037.2</v>
      </c>
      <c r="C2594" s="1">
        <v>25569</v>
      </c>
      <c r="D2594" s="2">
        <v>0.8591550925925926</v>
      </c>
      <c r="E2594">
        <v>4.5</v>
      </c>
      <c r="F2594">
        <v>35.683700000000002</v>
      </c>
      <c r="G2594">
        <v>0</v>
      </c>
      <c r="H2594">
        <v>18.785499999999999</v>
      </c>
    </row>
    <row r="2595" spans="1:8" x14ac:dyDescent="0.25">
      <c r="A2595">
        <v>2594</v>
      </c>
      <c r="B2595">
        <v>1037.5999999999999</v>
      </c>
      <c r="C2595" s="1">
        <v>25569</v>
      </c>
      <c r="D2595" s="2">
        <v>0.8591550925925926</v>
      </c>
      <c r="E2595">
        <v>4.5</v>
      </c>
      <c r="F2595">
        <v>35.732999999999997</v>
      </c>
      <c r="G2595">
        <v>0</v>
      </c>
      <c r="H2595">
        <v>19.0091</v>
      </c>
    </row>
    <row r="2596" spans="1:8" x14ac:dyDescent="0.25">
      <c r="A2596">
        <v>2595</v>
      </c>
      <c r="B2596">
        <v>1038</v>
      </c>
      <c r="C2596" s="1">
        <v>25569</v>
      </c>
      <c r="D2596" s="2">
        <v>0.85916666666666675</v>
      </c>
      <c r="E2596">
        <v>4.5</v>
      </c>
      <c r="F2596">
        <v>35.667299999999997</v>
      </c>
      <c r="G2596">
        <v>0</v>
      </c>
      <c r="H2596">
        <v>19.401</v>
      </c>
    </row>
    <row r="2597" spans="1:8" x14ac:dyDescent="0.25">
      <c r="A2597">
        <v>2596</v>
      </c>
      <c r="B2597">
        <v>1038.4000000000001</v>
      </c>
      <c r="C2597" s="1">
        <v>25569</v>
      </c>
      <c r="D2597" s="2">
        <v>0.85916666666666675</v>
      </c>
      <c r="E2597">
        <v>4.5</v>
      </c>
      <c r="F2597">
        <v>35.659100000000002</v>
      </c>
      <c r="G2597">
        <v>0</v>
      </c>
      <c r="H2597">
        <v>19.247599999999998</v>
      </c>
    </row>
    <row r="2598" spans="1:8" x14ac:dyDescent="0.25">
      <c r="A2598">
        <v>2597</v>
      </c>
      <c r="B2598">
        <v>1038.8</v>
      </c>
      <c r="C2598" s="1">
        <v>25569</v>
      </c>
      <c r="D2598" s="2">
        <v>0.85916666666666675</v>
      </c>
      <c r="E2598">
        <v>4.5</v>
      </c>
      <c r="F2598">
        <v>35.757599999999996</v>
      </c>
      <c r="G2598">
        <v>0</v>
      </c>
      <c r="H2598">
        <v>19.460100000000001</v>
      </c>
    </row>
    <row r="2599" spans="1:8" x14ac:dyDescent="0.25">
      <c r="A2599">
        <v>2598</v>
      </c>
      <c r="B2599">
        <v>1039.2</v>
      </c>
      <c r="C2599" s="1">
        <v>25569</v>
      </c>
      <c r="D2599" s="2">
        <v>0.85917824074074067</v>
      </c>
      <c r="E2599">
        <v>4.5</v>
      </c>
      <c r="F2599">
        <v>35.642699999999998</v>
      </c>
      <c r="G2599">
        <v>0</v>
      </c>
      <c r="H2599">
        <v>19.613499999999998</v>
      </c>
    </row>
    <row r="2600" spans="1:8" x14ac:dyDescent="0.25">
      <c r="A2600">
        <v>2599</v>
      </c>
      <c r="B2600">
        <v>1039.5999999999999</v>
      </c>
      <c r="C2600" s="1">
        <v>25569</v>
      </c>
      <c r="D2600" s="2">
        <v>0.85917824074074067</v>
      </c>
      <c r="E2600">
        <v>4.5</v>
      </c>
      <c r="F2600">
        <v>35.618099999999998</v>
      </c>
      <c r="G2600">
        <v>0</v>
      </c>
      <c r="H2600">
        <v>19.258700000000001</v>
      </c>
    </row>
    <row r="2601" spans="1:8" x14ac:dyDescent="0.25">
      <c r="A2601">
        <v>2600</v>
      </c>
      <c r="B2601">
        <v>1040</v>
      </c>
      <c r="C2601" s="1">
        <v>25569</v>
      </c>
      <c r="D2601" s="2">
        <v>0.85918981481481482</v>
      </c>
      <c r="E2601">
        <v>4.5</v>
      </c>
      <c r="F2601">
        <v>35.741199999999999</v>
      </c>
      <c r="G2601">
        <v>0</v>
      </c>
      <c r="H2601">
        <v>18.646899999999999</v>
      </c>
    </row>
    <row r="2602" spans="1:8" x14ac:dyDescent="0.25">
      <c r="A2602">
        <v>2601</v>
      </c>
      <c r="B2602">
        <v>1040.4000000000001</v>
      </c>
      <c r="C2602" s="1">
        <v>25569</v>
      </c>
      <c r="D2602" s="2">
        <v>0.85918981481481482</v>
      </c>
      <c r="E2602">
        <v>4.5</v>
      </c>
      <c r="F2602">
        <v>35.609900000000003</v>
      </c>
      <c r="G2602">
        <v>0</v>
      </c>
      <c r="H2602">
        <v>18.569299999999998</v>
      </c>
    </row>
    <row r="2603" spans="1:8" x14ac:dyDescent="0.25">
      <c r="A2603">
        <v>2602</v>
      </c>
      <c r="B2603">
        <v>1040.8</v>
      </c>
      <c r="C2603" s="1">
        <v>25569</v>
      </c>
      <c r="D2603" s="2">
        <v>0.85918981481481482</v>
      </c>
      <c r="E2603">
        <v>4.5</v>
      </c>
      <c r="F2603">
        <v>35.642699999999998</v>
      </c>
      <c r="G2603">
        <v>0</v>
      </c>
      <c r="H2603">
        <v>18.637599999999999</v>
      </c>
    </row>
    <row r="2604" spans="1:8" x14ac:dyDescent="0.25">
      <c r="A2604">
        <v>2603</v>
      </c>
      <c r="B2604">
        <v>1041.2</v>
      </c>
      <c r="C2604" s="1">
        <v>25569</v>
      </c>
      <c r="D2604" s="2">
        <v>0.85920138888888886</v>
      </c>
      <c r="E2604">
        <v>4.5</v>
      </c>
      <c r="F2604">
        <v>35.708300000000001</v>
      </c>
      <c r="G2604">
        <v>0</v>
      </c>
      <c r="H2604">
        <v>18.6432</v>
      </c>
    </row>
    <row r="2605" spans="1:8" x14ac:dyDescent="0.25">
      <c r="A2605">
        <v>2604</v>
      </c>
      <c r="B2605">
        <v>1041.5999999999999</v>
      </c>
      <c r="C2605" s="1">
        <v>25569</v>
      </c>
      <c r="D2605" s="2">
        <v>0.85920138888888886</v>
      </c>
      <c r="E2605">
        <v>4.5</v>
      </c>
      <c r="F2605">
        <v>35.659100000000002</v>
      </c>
      <c r="G2605">
        <v>0</v>
      </c>
      <c r="H2605">
        <v>18.6007</v>
      </c>
    </row>
    <row r="2606" spans="1:8" x14ac:dyDescent="0.25">
      <c r="A2606">
        <v>2605</v>
      </c>
      <c r="B2606">
        <v>1042</v>
      </c>
      <c r="C2606" s="1">
        <v>25569</v>
      </c>
      <c r="D2606" s="2">
        <v>0.85921296296296301</v>
      </c>
      <c r="E2606">
        <v>4.5</v>
      </c>
      <c r="F2606">
        <v>35.667299999999997</v>
      </c>
      <c r="G2606">
        <v>0</v>
      </c>
      <c r="H2606">
        <v>19.066400000000002</v>
      </c>
    </row>
    <row r="2607" spans="1:8" x14ac:dyDescent="0.25">
      <c r="A2607">
        <v>2606</v>
      </c>
      <c r="B2607">
        <v>1042.4000000000001</v>
      </c>
      <c r="C2607" s="1">
        <v>25569</v>
      </c>
      <c r="D2607" s="2">
        <v>0.85921296296296301</v>
      </c>
      <c r="E2607">
        <v>4.5</v>
      </c>
      <c r="F2607">
        <v>35.700099999999999</v>
      </c>
      <c r="G2607">
        <v>0</v>
      </c>
      <c r="H2607">
        <v>19.367699999999999</v>
      </c>
    </row>
    <row r="2608" spans="1:8" x14ac:dyDescent="0.25">
      <c r="A2608">
        <v>2607</v>
      </c>
      <c r="B2608">
        <v>1042.8</v>
      </c>
      <c r="C2608" s="1">
        <v>25569</v>
      </c>
      <c r="D2608" s="2">
        <v>0.85921296296296301</v>
      </c>
      <c r="E2608">
        <v>4.5</v>
      </c>
      <c r="F2608">
        <v>35.659100000000002</v>
      </c>
      <c r="G2608">
        <v>0</v>
      </c>
      <c r="H2608">
        <v>19.378799999999998</v>
      </c>
    </row>
    <row r="2609" spans="1:8" x14ac:dyDescent="0.25">
      <c r="A2609">
        <v>2608</v>
      </c>
      <c r="B2609">
        <v>1043.2</v>
      </c>
      <c r="C2609" s="1">
        <v>25569</v>
      </c>
      <c r="D2609" s="2">
        <v>0.85922453703703694</v>
      </c>
      <c r="E2609">
        <v>4.5</v>
      </c>
      <c r="F2609">
        <v>35.691899999999997</v>
      </c>
      <c r="G2609">
        <v>0</v>
      </c>
      <c r="H2609">
        <v>18.803999999999998</v>
      </c>
    </row>
    <row r="2610" spans="1:8" x14ac:dyDescent="0.25">
      <c r="A2610">
        <v>2609</v>
      </c>
      <c r="B2610">
        <v>1043.5999999999999</v>
      </c>
      <c r="C2610" s="1">
        <v>25569</v>
      </c>
      <c r="D2610" s="2">
        <v>0.85922453703703694</v>
      </c>
      <c r="E2610">
        <v>4.5</v>
      </c>
      <c r="F2610">
        <v>35.7166</v>
      </c>
      <c r="G2610">
        <v>0</v>
      </c>
      <c r="H2610">
        <v>18.853899999999999</v>
      </c>
    </row>
    <row r="2611" spans="1:8" x14ac:dyDescent="0.25">
      <c r="A2611">
        <v>2610</v>
      </c>
      <c r="B2611">
        <v>1044</v>
      </c>
      <c r="C2611" s="1">
        <v>25569</v>
      </c>
      <c r="D2611" s="2">
        <v>0.85923611111111109</v>
      </c>
      <c r="E2611">
        <v>4.5</v>
      </c>
      <c r="F2611">
        <v>35.6509</v>
      </c>
      <c r="G2611">
        <v>0</v>
      </c>
      <c r="H2611">
        <v>18.78</v>
      </c>
    </row>
    <row r="2612" spans="1:8" x14ac:dyDescent="0.25">
      <c r="A2612">
        <v>2611</v>
      </c>
      <c r="B2612">
        <v>1044.4000000000001</v>
      </c>
      <c r="C2612" s="1">
        <v>25569</v>
      </c>
      <c r="D2612" s="2">
        <v>0.85923611111111109</v>
      </c>
      <c r="E2612">
        <v>4.5</v>
      </c>
      <c r="F2612">
        <v>35.667299999999997</v>
      </c>
      <c r="G2612">
        <v>0</v>
      </c>
      <c r="H2612">
        <v>18.975899999999999</v>
      </c>
    </row>
    <row r="2613" spans="1:8" x14ac:dyDescent="0.25">
      <c r="A2613">
        <v>2612</v>
      </c>
      <c r="B2613">
        <v>1044.8</v>
      </c>
      <c r="C2613" s="1">
        <v>25569</v>
      </c>
      <c r="D2613" s="2">
        <v>0.85923611111111109</v>
      </c>
      <c r="E2613">
        <v>4.5</v>
      </c>
      <c r="F2613">
        <v>35.6755</v>
      </c>
      <c r="G2613">
        <v>0</v>
      </c>
      <c r="H2613">
        <v>19.101600000000001</v>
      </c>
    </row>
    <row r="2614" spans="1:8" x14ac:dyDescent="0.25">
      <c r="A2614">
        <v>2613</v>
      </c>
      <c r="B2614">
        <v>1045.2</v>
      </c>
      <c r="C2614" s="1">
        <v>25569</v>
      </c>
      <c r="D2614" s="2">
        <v>0.85924768518518524</v>
      </c>
      <c r="E2614">
        <v>4.5</v>
      </c>
      <c r="F2614">
        <v>35.708300000000001</v>
      </c>
      <c r="G2614">
        <v>0</v>
      </c>
      <c r="H2614">
        <v>18.761500000000002</v>
      </c>
    </row>
    <row r="2615" spans="1:8" x14ac:dyDescent="0.25">
      <c r="A2615">
        <v>2614</v>
      </c>
      <c r="B2615">
        <v>1045.5999999999999</v>
      </c>
      <c r="C2615" s="1">
        <v>25569</v>
      </c>
      <c r="D2615" s="2">
        <v>0.85924768518518524</v>
      </c>
      <c r="E2615">
        <v>4.5</v>
      </c>
      <c r="F2615">
        <v>35.6755</v>
      </c>
      <c r="G2615">
        <v>0</v>
      </c>
      <c r="H2615">
        <v>19.092300000000002</v>
      </c>
    </row>
    <row r="2616" spans="1:8" x14ac:dyDescent="0.25">
      <c r="A2616">
        <v>2615</v>
      </c>
      <c r="B2616">
        <v>1046</v>
      </c>
      <c r="C2616" s="1">
        <v>25569</v>
      </c>
      <c r="D2616" s="2">
        <v>0.85925925925925928</v>
      </c>
      <c r="E2616">
        <v>4.5</v>
      </c>
      <c r="F2616">
        <v>35.683700000000002</v>
      </c>
      <c r="G2616">
        <v>0</v>
      </c>
      <c r="H2616">
        <v>19.399100000000001</v>
      </c>
    </row>
    <row r="2617" spans="1:8" x14ac:dyDescent="0.25">
      <c r="A2617">
        <v>2616</v>
      </c>
      <c r="B2617">
        <v>1046.4000000000001</v>
      </c>
      <c r="C2617" s="1">
        <v>25569</v>
      </c>
      <c r="D2617" s="2">
        <v>0.85925925925925928</v>
      </c>
      <c r="E2617">
        <v>4.5</v>
      </c>
      <c r="F2617">
        <v>35.7166</v>
      </c>
      <c r="G2617">
        <v>0</v>
      </c>
      <c r="H2617">
        <v>19.332599999999999</v>
      </c>
    </row>
    <row r="2618" spans="1:8" x14ac:dyDescent="0.25">
      <c r="A2618">
        <v>2617</v>
      </c>
      <c r="B2618">
        <v>1046.8</v>
      </c>
      <c r="C2618" s="1">
        <v>25569</v>
      </c>
      <c r="D2618" s="2">
        <v>0.85925925925925928</v>
      </c>
      <c r="E2618">
        <v>4.5</v>
      </c>
      <c r="F2618">
        <v>35.618099999999998</v>
      </c>
      <c r="G2618">
        <v>0</v>
      </c>
      <c r="H2618">
        <v>19.4268</v>
      </c>
    </row>
    <row r="2619" spans="1:8" x14ac:dyDescent="0.25">
      <c r="A2619">
        <v>2618</v>
      </c>
      <c r="B2619">
        <v>1047.2</v>
      </c>
      <c r="C2619" s="1">
        <v>25569</v>
      </c>
      <c r="D2619" s="2">
        <v>0.85927083333333332</v>
      </c>
      <c r="E2619">
        <v>4.5</v>
      </c>
      <c r="F2619">
        <v>35.691899999999997</v>
      </c>
      <c r="G2619">
        <v>0</v>
      </c>
      <c r="H2619">
        <v>19.1311</v>
      </c>
    </row>
    <row r="2620" spans="1:8" x14ac:dyDescent="0.25">
      <c r="A2620">
        <v>2619</v>
      </c>
      <c r="B2620">
        <v>1047.5999999999999</v>
      </c>
      <c r="C2620" s="1">
        <v>25569</v>
      </c>
      <c r="D2620" s="2">
        <v>0.85927083333333332</v>
      </c>
      <c r="E2620">
        <v>4.5</v>
      </c>
      <c r="F2620">
        <v>35.757599999999996</v>
      </c>
      <c r="G2620">
        <v>0</v>
      </c>
      <c r="H2620">
        <v>18.907499999999999</v>
      </c>
    </row>
    <row r="2621" spans="1:8" x14ac:dyDescent="0.25">
      <c r="A2621">
        <v>2620</v>
      </c>
      <c r="B2621">
        <v>1048</v>
      </c>
      <c r="C2621" s="1">
        <v>25569</v>
      </c>
      <c r="D2621" s="2">
        <v>0.85928240740740736</v>
      </c>
      <c r="E2621">
        <v>4.5</v>
      </c>
      <c r="F2621">
        <v>35.667299999999997</v>
      </c>
      <c r="G2621">
        <v>0</v>
      </c>
      <c r="H2621">
        <v>18.979600000000001</v>
      </c>
    </row>
    <row r="2622" spans="1:8" x14ac:dyDescent="0.25">
      <c r="A2622">
        <v>2621</v>
      </c>
      <c r="B2622">
        <v>1048.4000000000001</v>
      </c>
      <c r="C2622" s="1">
        <v>25569</v>
      </c>
      <c r="D2622" s="2">
        <v>0.85928240740740736</v>
      </c>
      <c r="E2622">
        <v>4.5</v>
      </c>
      <c r="F2622">
        <v>35.683700000000002</v>
      </c>
      <c r="G2622">
        <v>0</v>
      </c>
      <c r="H2622">
        <v>19.406500000000001</v>
      </c>
    </row>
    <row r="2623" spans="1:8" x14ac:dyDescent="0.25">
      <c r="A2623">
        <v>2622</v>
      </c>
      <c r="B2623">
        <v>1048.8</v>
      </c>
      <c r="C2623" s="1">
        <v>25569</v>
      </c>
      <c r="D2623" s="2">
        <v>0.85928240740740736</v>
      </c>
      <c r="E2623">
        <v>4.5</v>
      </c>
      <c r="F2623">
        <v>35.724800000000002</v>
      </c>
      <c r="G2623">
        <v>0</v>
      </c>
      <c r="H2623">
        <v>19.362200000000001</v>
      </c>
    </row>
    <row r="2624" spans="1:8" x14ac:dyDescent="0.25">
      <c r="A2624">
        <v>2623</v>
      </c>
      <c r="B2624">
        <v>1049.2</v>
      </c>
      <c r="C2624" s="1">
        <v>25569</v>
      </c>
      <c r="D2624" s="2">
        <v>0.85929398148148151</v>
      </c>
      <c r="E2624">
        <v>4.5</v>
      </c>
      <c r="F2624">
        <v>35.6509</v>
      </c>
      <c r="G2624">
        <v>0</v>
      </c>
      <c r="H2624">
        <v>18.694900000000001</v>
      </c>
    </row>
    <row r="2625" spans="1:8" x14ac:dyDescent="0.25">
      <c r="A2625">
        <v>2624</v>
      </c>
      <c r="B2625">
        <v>1049.5999999999999</v>
      </c>
      <c r="C2625" s="1">
        <v>25569</v>
      </c>
      <c r="D2625" s="2">
        <v>0.85929398148148151</v>
      </c>
      <c r="E2625">
        <v>4.5</v>
      </c>
      <c r="F2625">
        <v>35.6755</v>
      </c>
      <c r="G2625">
        <v>0</v>
      </c>
      <c r="H2625">
        <v>18.6099</v>
      </c>
    </row>
    <row r="2626" spans="1:8" x14ac:dyDescent="0.25">
      <c r="A2626">
        <v>2625</v>
      </c>
      <c r="B2626">
        <v>1050</v>
      </c>
      <c r="C2626" s="1">
        <v>25569</v>
      </c>
      <c r="D2626" s="2">
        <v>0.85930555555555566</v>
      </c>
      <c r="E2626">
        <v>4.5</v>
      </c>
      <c r="F2626">
        <v>35.732999999999997</v>
      </c>
      <c r="G2626">
        <v>0</v>
      </c>
      <c r="H2626">
        <v>18.541499999999999</v>
      </c>
    </row>
    <row r="2627" spans="1:8" x14ac:dyDescent="0.25">
      <c r="A2627">
        <v>2626</v>
      </c>
      <c r="B2627">
        <v>1050.4000000000001</v>
      </c>
      <c r="C2627" s="1">
        <v>25569</v>
      </c>
      <c r="D2627" s="2">
        <v>0.85930555555555566</v>
      </c>
      <c r="E2627">
        <v>4.5</v>
      </c>
      <c r="F2627">
        <v>35.634500000000003</v>
      </c>
      <c r="G2627">
        <v>0</v>
      </c>
      <c r="H2627">
        <v>18.585899999999999</v>
      </c>
    </row>
    <row r="2628" spans="1:8" x14ac:dyDescent="0.25">
      <c r="A2628">
        <v>2627</v>
      </c>
      <c r="B2628">
        <v>1050.8</v>
      </c>
      <c r="C2628" s="1">
        <v>25569</v>
      </c>
      <c r="D2628" s="2">
        <v>0.85930555555555566</v>
      </c>
      <c r="E2628">
        <v>4.5</v>
      </c>
      <c r="F2628">
        <v>35.700099999999999</v>
      </c>
      <c r="G2628">
        <v>0</v>
      </c>
      <c r="H2628">
        <v>19.123699999999999</v>
      </c>
    </row>
    <row r="2629" spans="1:8" x14ac:dyDescent="0.25">
      <c r="A2629">
        <v>2628</v>
      </c>
      <c r="B2629">
        <v>1051.2</v>
      </c>
      <c r="C2629" s="1">
        <v>25569</v>
      </c>
      <c r="D2629" s="2">
        <v>0.85931712962962958</v>
      </c>
      <c r="E2629">
        <v>4.5</v>
      </c>
      <c r="F2629">
        <v>35.765799999999999</v>
      </c>
      <c r="G2629">
        <v>0</v>
      </c>
      <c r="H2629">
        <v>18.624700000000001</v>
      </c>
    </row>
    <row r="2630" spans="1:8" x14ac:dyDescent="0.25">
      <c r="A2630">
        <v>2629</v>
      </c>
      <c r="B2630">
        <v>1051.5999999999999</v>
      </c>
      <c r="C2630" s="1">
        <v>25569</v>
      </c>
      <c r="D2630" s="2">
        <v>0.85931712962962958</v>
      </c>
      <c r="E2630">
        <v>4.5</v>
      </c>
      <c r="F2630">
        <v>35.659100000000002</v>
      </c>
      <c r="G2630">
        <v>0</v>
      </c>
      <c r="H2630">
        <v>18.107199999999999</v>
      </c>
    </row>
    <row r="2631" spans="1:8" x14ac:dyDescent="0.25">
      <c r="A2631">
        <v>2630</v>
      </c>
      <c r="B2631">
        <v>1052</v>
      </c>
      <c r="C2631" s="1">
        <v>25569</v>
      </c>
      <c r="D2631" s="2">
        <v>0.85932870370370373</v>
      </c>
      <c r="E2631">
        <v>4.5</v>
      </c>
      <c r="F2631">
        <v>35.708300000000001</v>
      </c>
      <c r="G2631">
        <v>0</v>
      </c>
      <c r="H2631">
        <v>18.061</v>
      </c>
    </row>
    <row r="2632" spans="1:8" x14ac:dyDescent="0.25">
      <c r="A2632">
        <v>2631</v>
      </c>
      <c r="B2632">
        <v>1052.4000000000001</v>
      </c>
      <c r="C2632" s="1">
        <v>25569</v>
      </c>
      <c r="D2632" s="2">
        <v>0.85932870370370373</v>
      </c>
      <c r="E2632">
        <v>4.5</v>
      </c>
      <c r="F2632">
        <v>35.790399999999998</v>
      </c>
      <c r="G2632">
        <v>0</v>
      </c>
      <c r="H2632">
        <v>18.447299999999998</v>
      </c>
    </row>
    <row r="2633" spans="1:8" x14ac:dyDescent="0.25">
      <c r="A2633">
        <v>2632</v>
      </c>
      <c r="B2633">
        <v>1052.8</v>
      </c>
      <c r="C2633" s="1">
        <v>25569</v>
      </c>
      <c r="D2633" s="2">
        <v>0.85932870370370373</v>
      </c>
      <c r="E2633">
        <v>4.5</v>
      </c>
      <c r="F2633">
        <v>35.659100000000002</v>
      </c>
      <c r="G2633">
        <v>0</v>
      </c>
      <c r="H2633">
        <v>18.8964</v>
      </c>
    </row>
    <row r="2634" spans="1:8" x14ac:dyDescent="0.25">
      <c r="A2634">
        <v>2633</v>
      </c>
      <c r="B2634">
        <v>1053.2</v>
      </c>
      <c r="C2634" s="1">
        <v>25569</v>
      </c>
      <c r="D2634" s="2">
        <v>0.85934027777777777</v>
      </c>
      <c r="E2634">
        <v>4.5</v>
      </c>
      <c r="F2634">
        <v>35.708300000000001</v>
      </c>
      <c r="G2634">
        <v>0</v>
      </c>
      <c r="H2634">
        <v>18.859400000000001</v>
      </c>
    </row>
    <row r="2635" spans="1:8" x14ac:dyDescent="0.25">
      <c r="A2635">
        <v>2634</v>
      </c>
      <c r="B2635">
        <v>1053.5999999999999</v>
      </c>
      <c r="C2635" s="1">
        <v>25569</v>
      </c>
      <c r="D2635" s="2">
        <v>0.85934027777777777</v>
      </c>
      <c r="E2635">
        <v>4.5</v>
      </c>
      <c r="F2635">
        <v>35.790399999999998</v>
      </c>
      <c r="G2635">
        <v>0</v>
      </c>
      <c r="H2635">
        <v>18.833600000000001</v>
      </c>
    </row>
    <row r="2636" spans="1:8" x14ac:dyDescent="0.25">
      <c r="A2636">
        <v>2635</v>
      </c>
      <c r="B2636">
        <v>1054</v>
      </c>
      <c r="C2636" s="1">
        <v>25569</v>
      </c>
      <c r="D2636" s="2">
        <v>0.85935185185185192</v>
      </c>
      <c r="E2636">
        <v>4.5</v>
      </c>
      <c r="F2636">
        <v>35.642699999999998</v>
      </c>
      <c r="G2636">
        <v>0</v>
      </c>
      <c r="H2636">
        <v>18.9833</v>
      </c>
    </row>
    <row r="2637" spans="1:8" x14ac:dyDescent="0.25">
      <c r="A2637">
        <v>2636</v>
      </c>
      <c r="B2637">
        <v>1054.4000000000001</v>
      </c>
      <c r="C2637" s="1">
        <v>25569</v>
      </c>
      <c r="D2637" s="2">
        <v>0.85935185185185192</v>
      </c>
      <c r="E2637">
        <v>4.5</v>
      </c>
      <c r="F2637">
        <v>35.7166</v>
      </c>
      <c r="G2637">
        <v>0</v>
      </c>
      <c r="H2637">
        <v>18.744800000000001</v>
      </c>
    </row>
    <row r="2638" spans="1:8" x14ac:dyDescent="0.25">
      <c r="A2638">
        <v>2637</v>
      </c>
      <c r="B2638">
        <v>1054.8</v>
      </c>
      <c r="C2638" s="1">
        <v>25569</v>
      </c>
      <c r="D2638" s="2">
        <v>0.85935185185185192</v>
      </c>
      <c r="E2638">
        <v>4.5</v>
      </c>
      <c r="F2638">
        <v>35.782200000000003</v>
      </c>
      <c r="G2638">
        <v>0</v>
      </c>
      <c r="H2638">
        <v>18.805800000000001</v>
      </c>
    </row>
    <row r="2639" spans="1:8" x14ac:dyDescent="0.25">
      <c r="A2639">
        <v>2638</v>
      </c>
      <c r="B2639">
        <v>1055.2</v>
      </c>
      <c r="C2639" s="1">
        <v>25569</v>
      </c>
      <c r="D2639" s="2">
        <v>0.85936342592592585</v>
      </c>
      <c r="E2639">
        <v>4.5</v>
      </c>
      <c r="F2639">
        <v>35.618099999999998</v>
      </c>
      <c r="G2639">
        <v>0</v>
      </c>
      <c r="H2639">
        <v>18.550799999999999</v>
      </c>
    </row>
    <row r="2640" spans="1:8" x14ac:dyDescent="0.25">
      <c r="A2640">
        <v>2639</v>
      </c>
      <c r="B2640">
        <v>1055.5999999999999</v>
      </c>
      <c r="C2640" s="1">
        <v>25569</v>
      </c>
      <c r="D2640" s="2">
        <v>0.85936342592592585</v>
      </c>
      <c r="E2640">
        <v>4.5</v>
      </c>
      <c r="F2640">
        <v>35.667299999999997</v>
      </c>
      <c r="G2640">
        <v>0</v>
      </c>
      <c r="H2640">
        <v>18.410299999999999</v>
      </c>
    </row>
    <row r="2641" spans="1:8" x14ac:dyDescent="0.25">
      <c r="A2641">
        <v>2640</v>
      </c>
      <c r="B2641">
        <v>1056</v>
      </c>
      <c r="C2641" s="1">
        <v>25569</v>
      </c>
      <c r="D2641" s="2">
        <v>0.859375</v>
      </c>
      <c r="E2641">
        <v>4.5</v>
      </c>
      <c r="F2641">
        <v>35.732999999999997</v>
      </c>
      <c r="G2641">
        <v>0</v>
      </c>
      <c r="H2641">
        <v>18.343800000000002</v>
      </c>
    </row>
    <row r="2642" spans="1:8" x14ac:dyDescent="0.25">
      <c r="A2642">
        <v>2641</v>
      </c>
      <c r="B2642">
        <v>1056.4000000000001</v>
      </c>
      <c r="C2642" s="1">
        <v>25569</v>
      </c>
      <c r="D2642" s="2">
        <v>0.859375</v>
      </c>
      <c r="E2642">
        <v>4.5</v>
      </c>
      <c r="F2642">
        <v>35.593499999999999</v>
      </c>
      <c r="G2642">
        <v>0</v>
      </c>
      <c r="H2642">
        <v>18.508299999999998</v>
      </c>
    </row>
    <row r="2643" spans="1:8" x14ac:dyDescent="0.25">
      <c r="A2643">
        <v>2642</v>
      </c>
      <c r="B2643">
        <v>1056.8</v>
      </c>
      <c r="C2643" s="1">
        <v>25569</v>
      </c>
      <c r="D2643" s="2">
        <v>0.859375</v>
      </c>
      <c r="E2643">
        <v>4.5</v>
      </c>
      <c r="F2643">
        <v>35.683700000000002</v>
      </c>
      <c r="G2643">
        <v>0</v>
      </c>
      <c r="H2643">
        <v>18.763300000000001</v>
      </c>
    </row>
    <row r="2644" spans="1:8" x14ac:dyDescent="0.25">
      <c r="A2644">
        <v>2643</v>
      </c>
      <c r="B2644">
        <v>1057.2</v>
      </c>
      <c r="C2644" s="1">
        <v>25569</v>
      </c>
      <c r="D2644" s="2">
        <v>0.85938657407407415</v>
      </c>
      <c r="E2644">
        <v>4.5</v>
      </c>
      <c r="F2644">
        <v>35.741199999999999</v>
      </c>
      <c r="G2644">
        <v>0</v>
      </c>
      <c r="H2644">
        <v>18.9833</v>
      </c>
    </row>
    <row r="2645" spans="1:8" x14ac:dyDescent="0.25">
      <c r="A2645">
        <v>2644</v>
      </c>
      <c r="B2645">
        <v>1057.5999999999999</v>
      </c>
      <c r="C2645" s="1">
        <v>25569</v>
      </c>
      <c r="D2645" s="2">
        <v>0.85938657407407415</v>
      </c>
      <c r="E2645">
        <v>4.5</v>
      </c>
      <c r="F2645">
        <v>35.585299999999997</v>
      </c>
      <c r="G2645">
        <v>0</v>
      </c>
      <c r="H2645">
        <v>18.9389</v>
      </c>
    </row>
    <row r="2646" spans="1:8" x14ac:dyDescent="0.25">
      <c r="A2646">
        <v>2645</v>
      </c>
      <c r="B2646">
        <v>1058</v>
      </c>
      <c r="C2646" s="1">
        <v>25569</v>
      </c>
      <c r="D2646" s="2">
        <v>0.85939814814814808</v>
      </c>
      <c r="E2646">
        <v>4.5</v>
      </c>
      <c r="F2646">
        <v>35.667299999999997</v>
      </c>
      <c r="G2646">
        <v>0</v>
      </c>
      <c r="H2646">
        <v>18.789200000000001</v>
      </c>
    </row>
    <row r="2647" spans="1:8" x14ac:dyDescent="0.25">
      <c r="A2647">
        <v>2646</v>
      </c>
      <c r="B2647">
        <v>1058.4000000000001</v>
      </c>
      <c r="C2647" s="1">
        <v>25569</v>
      </c>
      <c r="D2647" s="2">
        <v>0.85939814814814808</v>
      </c>
      <c r="E2647">
        <v>4.5</v>
      </c>
      <c r="F2647">
        <v>35.749400000000001</v>
      </c>
      <c r="G2647">
        <v>0</v>
      </c>
      <c r="H2647">
        <v>19.099699999999999</v>
      </c>
    </row>
    <row r="2648" spans="1:8" x14ac:dyDescent="0.25">
      <c r="A2648">
        <v>2647</v>
      </c>
      <c r="B2648">
        <v>1058.8</v>
      </c>
      <c r="C2648" s="1">
        <v>25569</v>
      </c>
      <c r="D2648" s="2">
        <v>0.85939814814814808</v>
      </c>
      <c r="E2648">
        <v>4.5</v>
      </c>
      <c r="F2648">
        <v>35.667299999999997</v>
      </c>
      <c r="G2648">
        <v>0</v>
      </c>
      <c r="H2648">
        <v>19.493400000000001</v>
      </c>
    </row>
    <row r="2649" spans="1:8" x14ac:dyDescent="0.25">
      <c r="A2649">
        <v>2648</v>
      </c>
      <c r="B2649">
        <v>1059.2</v>
      </c>
      <c r="C2649" s="1">
        <v>25569</v>
      </c>
      <c r="D2649" s="2">
        <v>0.85940972222222223</v>
      </c>
      <c r="E2649">
        <v>4.5</v>
      </c>
      <c r="F2649">
        <v>35.6509</v>
      </c>
      <c r="G2649">
        <v>0</v>
      </c>
      <c r="H2649">
        <v>19.632000000000001</v>
      </c>
    </row>
    <row r="2650" spans="1:8" x14ac:dyDescent="0.25">
      <c r="A2650">
        <v>2649</v>
      </c>
      <c r="B2650">
        <v>1059.5999999999999</v>
      </c>
      <c r="C2650" s="1">
        <v>25569</v>
      </c>
      <c r="D2650" s="2">
        <v>0.85940972222222223</v>
      </c>
      <c r="E2650">
        <v>4.5</v>
      </c>
      <c r="F2650">
        <v>35.724800000000002</v>
      </c>
      <c r="G2650">
        <v>0</v>
      </c>
      <c r="H2650">
        <v>19.216100000000001</v>
      </c>
    </row>
    <row r="2651" spans="1:8" x14ac:dyDescent="0.25">
      <c r="A2651">
        <v>2650</v>
      </c>
      <c r="B2651">
        <v>1060</v>
      </c>
      <c r="C2651" s="1">
        <v>25569</v>
      </c>
      <c r="D2651" s="2">
        <v>0.85942129629629627</v>
      </c>
      <c r="E2651">
        <v>4.5</v>
      </c>
      <c r="F2651">
        <v>35.593499999999999</v>
      </c>
      <c r="G2651">
        <v>0</v>
      </c>
      <c r="H2651">
        <v>18.855699999999999</v>
      </c>
    </row>
    <row r="2652" spans="1:8" x14ac:dyDescent="0.25">
      <c r="A2652">
        <v>2651</v>
      </c>
      <c r="B2652">
        <v>1060.4000000000001</v>
      </c>
      <c r="C2652" s="1">
        <v>25569</v>
      </c>
      <c r="D2652" s="2">
        <v>0.85942129629629627</v>
      </c>
      <c r="E2652">
        <v>4.5</v>
      </c>
      <c r="F2652">
        <v>35.618099999999998</v>
      </c>
      <c r="G2652">
        <v>0</v>
      </c>
      <c r="H2652">
        <v>19.123699999999999</v>
      </c>
    </row>
    <row r="2653" spans="1:8" x14ac:dyDescent="0.25">
      <c r="A2653">
        <v>2652</v>
      </c>
      <c r="B2653">
        <v>1060.8</v>
      </c>
      <c r="C2653" s="1">
        <v>25569</v>
      </c>
      <c r="D2653" s="2">
        <v>0.85942129629629627</v>
      </c>
      <c r="E2653">
        <v>4.5</v>
      </c>
      <c r="F2653">
        <v>35.724800000000002</v>
      </c>
      <c r="G2653">
        <v>0</v>
      </c>
      <c r="H2653">
        <v>19.371400000000001</v>
      </c>
    </row>
    <row r="2654" spans="1:8" x14ac:dyDescent="0.25">
      <c r="A2654">
        <v>2653</v>
      </c>
      <c r="B2654">
        <v>1061.2</v>
      </c>
      <c r="C2654" s="1">
        <v>25569</v>
      </c>
      <c r="D2654" s="2">
        <v>0.85943287037037042</v>
      </c>
      <c r="E2654">
        <v>4.5</v>
      </c>
      <c r="F2654">
        <v>35.626300000000001</v>
      </c>
      <c r="G2654">
        <v>0</v>
      </c>
      <c r="H2654">
        <v>18.946300000000001</v>
      </c>
    </row>
    <row r="2655" spans="1:8" x14ac:dyDescent="0.25">
      <c r="A2655">
        <v>2654</v>
      </c>
      <c r="B2655">
        <v>1061.5999999999999</v>
      </c>
      <c r="C2655" s="1">
        <v>25569</v>
      </c>
      <c r="D2655" s="2">
        <v>0.85943287037037042</v>
      </c>
      <c r="E2655">
        <v>4.5</v>
      </c>
      <c r="F2655">
        <v>35.618099999999998</v>
      </c>
      <c r="G2655">
        <v>0</v>
      </c>
      <c r="H2655">
        <v>18.717099999999999</v>
      </c>
    </row>
    <row r="2656" spans="1:8" x14ac:dyDescent="0.25">
      <c r="A2656">
        <v>2655</v>
      </c>
      <c r="B2656">
        <v>1062</v>
      </c>
      <c r="C2656" s="1">
        <v>25569</v>
      </c>
      <c r="D2656" s="2">
        <v>0.85944444444444434</v>
      </c>
      <c r="E2656">
        <v>4.5</v>
      </c>
      <c r="F2656">
        <v>35.749400000000001</v>
      </c>
      <c r="G2656">
        <v>0</v>
      </c>
      <c r="H2656">
        <v>18.2883</v>
      </c>
    </row>
    <row r="2657" spans="1:8" x14ac:dyDescent="0.25">
      <c r="A2657">
        <v>2656</v>
      </c>
      <c r="B2657">
        <v>1062.4000000000001</v>
      </c>
      <c r="C2657" s="1">
        <v>25569</v>
      </c>
      <c r="D2657" s="2">
        <v>0.85944444444444434</v>
      </c>
      <c r="E2657">
        <v>4.5</v>
      </c>
      <c r="F2657">
        <v>35.593499999999999</v>
      </c>
      <c r="G2657">
        <v>0</v>
      </c>
      <c r="H2657">
        <v>18.1294</v>
      </c>
    </row>
    <row r="2658" spans="1:8" x14ac:dyDescent="0.25">
      <c r="A2658">
        <v>2657</v>
      </c>
      <c r="B2658">
        <v>1062.8</v>
      </c>
      <c r="C2658" s="1">
        <v>25569</v>
      </c>
      <c r="D2658" s="2">
        <v>0.85944444444444434</v>
      </c>
      <c r="E2658">
        <v>4.5</v>
      </c>
      <c r="F2658">
        <v>35.659100000000002</v>
      </c>
      <c r="G2658">
        <v>0</v>
      </c>
      <c r="H2658">
        <v>18.268000000000001</v>
      </c>
    </row>
    <row r="2659" spans="1:8" x14ac:dyDescent="0.25">
      <c r="A2659">
        <v>2658</v>
      </c>
      <c r="B2659">
        <v>1063.2</v>
      </c>
      <c r="C2659" s="1">
        <v>25569</v>
      </c>
      <c r="D2659" s="2">
        <v>0.85945601851851849</v>
      </c>
      <c r="E2659">
        <v>4.5</v>
      </c>
      <c r="F2659">
        <v>35.708300000000001</v>
      </c>
      <c r="G2659">
        <v>0</v>
      </c>
      <c r="H2659">
        <v>18.698599999999999</v>
      </c>
    </row>
    <row r="2660" spans="1:8" x14ac:dyDescent="0.25">
      <c r="A2660">
        <v>2659</v>
      </c>
      <c r="B2660">
        <v>1063.5999999999999</v>
      </c>
      <c r="C2660" s="1">
        <v>25569</v>
      </c>
      <c r="D2660" s="2">
        <v>0.85945601851851849</v>
      </c>
      <c r="E2660">
        <v>4.5</v>
      </c>
      <c r="F2660">
        <v>35.618099999999998</v>
      </c>
      <c r="G2660">
        <v>0</v>
      </c>
      <c r="H2660">
        <v>18.8169</v>
      </c>
    </row>
    <row r="2661" spans="1:8" x14ac:dyDescent="0.25">
      <c r="A2661">
        <v>2660</v>
      </c>
      <c r="B2661">
        <v>1064</v>
      </c>
      <c r="C2661" s="1">
        <v>25569</v>
      </c>
      <c r="D2661" s="2">
        <v>0.85946759259259264</v>
      </c>
      <c r="E2661">
        <v>4.5</v>
      </c>
      <c r="F2661">
        <v>35.618099999999998</v>
      </c>
      <c r="G2661">
        <v>0</v>
      </c>
      <c r="H2661">
        <v>18.8872</v>
      </c>
    </row>
    <row r="2662" spans="1:8" x14ac:dyDescent="0.25">
      <c r="A2662">
        <v>2661</v>
      </c>
      <c r="B2662">
        <v>1064.4000000000001</v>
      </c>
      <c r="C2662" s="1">
        <v>25569</v>
      </c>
      <c r="D2662" s="2">
        <v>0.85946759259259264</v>
      </c>
      <c r="E2662">
        <v>4.5</v>
      </c>
      <c r="F2662">
        <v>35.7166</v>
      </c>
      <c r="G2662">
        <v>0</v>
      </c>
      <c r="H2662">
        <v>18.6617</v>
      </c>
    </row>
    <row r="2663" spans="1:8" x14ac:dyDescent="0.25">
      <c r="A2663">
        <v>2662</v>
      </c>
      <c r="B2663">
        <v>1064.8</v>
      </c>
      <c r="C2663" s="1">
        <v>25569</v>
      </c>
      <c r="D2663" s="2">
        <v>0.85946759259259264</v>
      </c>
      <c r="E2663">
        <v>4.5</v>
      </c>
      <c r="F2663">
        <v>35.6509</v>
      </c>
      <c r="G2663">
        <v>0</v>
      </c>
      <c r="H2663">
        <v>18.846499999999999</v>
      </c>
    </row>
    <row r="2664" spans="1:8" x14ac:dyDescent="0.25">
      <c r="A2664">
        <v>2663</v>
      </c>
      <c r="B2664">
        <v>1065.2</v>
      </c>
      <c r="C2664" s="1">
        <v>25569</v>
      </c>
      <c r="D2664" s="2">
        <v>0.85947916666666668</v>
      </c>
      <c r="E2664">
        <v>4.5</v>
      </c>
      <c r="F2664">
        <v>35.683700000000002</v>
      </c>
      <c r="G2664">
        <v>0</v>
      </c>
      <c r="H2664">
        <v>19.524799999999999</v>
      </c>
    </row>
    <row r="2665" spans="1:8" x14ac:dyDescent="0.25">
      <c r="A2665">
        <v>2664</v>
      </c>
      <c r="B2665">
        <v>1065.5999999999999</v>
      </c>
      <c r="C2665" s="1">
        <v>25569</v>
      </c>
      <c r="D2665" s="2">
        <v>0.85947916666666668</v>
      </c>
      <c r="E2665">
        <v>4.5</v>
      </c>
      <c r="F2665">
        <v>35.683700000000002</v>
      </c>
      <c r="G2665">
        <v>0</v>
      </c>
      <c r="H2665">
        <v>19.238299999999999</v>
      </c>
    </row>
    <row r="2666" spans="1:8" x14ac:dyDescent="0.25">
      <c r="A2666">
        <v>2665</v>
      </c>
      <c r="B2666">
        <v>1066</v>
      </c>
      <c r="C2666" s="1">
        <v>25569</v>
      </c>
      <c r="D2666" s="2">
        <v>0.85949074074074072</v>
      </c>
      <c r="E2666">
        <v>4.5</v>
      </c>
      <c r="F2666">
        <v>35.6755</v>
      </c>
      <c r="G2666">
        <v>0</v>
      </c>
      <c r="H2666">
        <v>19.210599999999999</v>
      </c>
    </row>
    <row r="2667" spans="1:8" x14ac:dyDescent="0.25">
      <c r="A2667">
        <v>2666</v>
      </c>
      <c r="B2667">
        <v>1066.4000000000001</v>
      </c>
      <c r="C2667" s="1">
        <v>25569</v>
      </c>
      <c r="D2667" s="2">
        <v>0.85949074074074072</v>
      </c>
      <c r="E2667">
        <v>4.5</v>
      </c>
      <c r="F2667">
        <v>35.659100000000002</v>
      </c>
      <c r="G2667">
        <v>0</v>
      </c>
      <c r="H2667">
        <v>18.724499999999999</v>
      </c>
    </row>
    <row r="2668" spans="1:8" x14ac:dyDescent="0.25">
      <c r="A2668">
        <v>2667</v>
      </c>
      <c r="B2668">
        <v>1066.8</v>
      </c>
      <c r="C2668" s="1">
        <v>25569</v>
      </c>
      <c r="D2668" s="2">
        <v>0.85949074074074072</v>
      </c>
      <c r="E2668">
        <v>4.5</v>
      </c>
      <c r="F2668">
        <v>35.683700000000002</v>
      </c>
      <c r="G2668">
        <v>0</v>
      </c>
      <c r="H2668">
        <v>19.1311</v>
      </c>
    </row>
    <row r="2669" spans="1:8" x14ac:dyDescent="0.25">
      <c r="A2669">
        <v>2668</v>
      </c>
      <c r="B2669">
        <v>1067.2</v>
      </c>
      <c r="C2669" s="1">
        <v>25569</v>
      </c>
      <c r="D2669" s="2">
        <v>0.85950231481481476</v>
      </c>
      <c r="E2669">
        <v>4.5</v>
      </c>
      <c r="F2669">
        <v>35.7166</v>
      </c>
      <c r="G2669">
        <v>0</v>
      </c>
      <c r="H2669">
        <v>18.805800000000001</v>
      </c>
    </row>
    <row r="2670" spans="1:8" x14ac:dyDescent="0.25">
      <c r="A2670">
        <v>2669</v>
      </c>
      <c r="B2670">
        <v>1067.5999999999999</v>
      </c>
      <c r="C2670" s="1">
        <v>25569</v>
      </c>
      <c r="D2670" s="2">
        <v>0.85950231481481476</v>
      </c>
      <c r="E2670">
        <v>4.5</v>
      </c>
      <c r="F2670">
        <v>35.659100000000002</v>
      </c>
      <c r="G2670">
        <v>0</v>
      </c>
      <c r="H2670">
        <v>18.5489</v>
      </c>
    </row>
    <row r="2671" spans="1:8" x14ac:dyDescent="0.25">
      <c r="A2671">
        <v>2670</v>
      </c>
      <c r="B2671">
        <v>1068</v>
      </c>
      <c r="C2671" s="1">
        <v>25569</v>
      </c>
      <c r="D2671" s="2">
        <v>0.85951388888888891</v>
      </c>
      <c r="E2671">
        <v>4.5</v>
      </c>
      <c r="F2671">
        <v>35.708300000000001</v>
      </c>
      <c r="G2671">
        <v>0</v>
      </c>
      <c r="H2671">
        <v>18.439900000000002</v>
      </c>
    </row>
    <row r="2672" spans="1:8" x14ac:dyDescent="0.25">
      <c r="A2672">
        <v>2671</v>
      </c>
      <c r="B2672">
        <v>1068.4000000000001</v>
      </c>
      <c r="C2672" s="1">
        <v>25569</v>
      </c>
      <c r="D2672" s="2">
        <v>0.85951388888888891</v>
      </c>
      <c r="E2672">
        <v>4.5</v>
      </c>
      <c r="F2672">
        <v>35.732999999999997</v>
      </c>
      <c r="G2672">
        <v>0</v>
      </c>
      <c r="H2672">
        <v>18.122</v>
      </c>
    </row>
    <row r="2673" spans="1:8" x14ac:dyDescent="0.25">
      <c r="A2673">
        <v>2672</v>
      </c>
      <c r="B2673">
        <v>1068.8</v>
      </c>
      <c r="C2673" s="1">
        <v>25569</v>
      </c>
      <c r="D2673" s="2">
        <v>0.85951388888888891</v>
      </c>
      <c r="E2673">
        <v>4.5</v>
      </c>
      <c r="F2673">
        <v>35.609900000000003</v>
      </c>
      <c r="G2673">
        <v>0</v>
      </c>
      <c r="H2673">
        <v>18.604399999999998</v>
      </c>
    </row>
    <row r="2674" spans="1:8" x14ac:dyDescent="0.25">
      <c r="A2674">
        <v>2673</v>
      </c>
      <c r="B2674">
        <v>1069.2</v>
      </c>
      <c r="C2674" s="1">
        <v>25569</v>
      </c>
      <c r="D2674" s="2">
        <v>0.85952546296296306</v>
      </c>
      <c r="E2674">
        <v>4.5</v>
      </c>
      <c r="F2674">
        <v>35.700099999999999</v>
      </c>
      <c r="G2674">
        <v>0</v>
      </c>
      <c r="H2674">
        <v>18.619199999999999</v>
      </c>
    </row>
    <row r="2675" spans="1:8" x14ac:dyDescent="0.25">
      <c r="A2675">
        <v>2674</v>
      </c>
      <c r="B2675">
        <v>1069.5999999999999</v>
      </c>
      <c r="C2675" s="1">
        <v>25569</v>
      </c>
      <c r="D2675" s="2">
        <v>0.85952546296296306</v>
      </c>
      <c r="E2675">
        <v>4.5</v>
      </c>
      <c r="F2675">
        <v>35.774000000000001</v>
      </c>
      <c r="G2675">
        <v>0</v>
      </c>
      <c r="H2675">
        <v>18.754100000000001</v>
      </c>
    </row>
    <row r="2676" spans="1:8" x14ac:dyDescent="0.25">
      <c r="A2676">
        <v>2675</v>
      </c>
      <c r="B2676">
        <v>1070</v>
      </c>
      <c r="C2676" s="1">
        <v>25569</v>
      </c>
      <c r="D2676" s="2">
        <v>0.85953703703703699</v>
      </c>
      <c r="E2676">
        <v>4.5</v>
      </c>
      <c r="F2676">
        <v>35.634500000000003</v>
      </c>
      <c r="G2676">
        <v>0</v>
      </c>
      <c r="H2676">
        <v>18.597000000000001</v>
      </c>
    </row>
    <row r="2677" spans="1:8" x14ac:dyDescent="0.25">
      <c r="A2677">
        <v>2676</v>
      </c>
      <c r="B2677">
        <v>1070.4000000000001</v>
      </c>
      <c r="C2677" s="1">
        <v>25569</v>
      </c>
      <c r="D2677" s="2">
        <v>0.85953703703703699</v>
      </c>
      <c r="E2677">
        <v>4.5</v>
      </c>
      <c r="F2677">
        <v>35.708300000000001</v>
      </c>
      <c r="G2677">
        <v>0</v>
      </c>
      <c r="H2677">
        <v>18.656099999999999</v>
      </c>
    </row>
    <row r="2678" spans="1:8" x14ac:dyDescent="0.25">
      <c r="A2678">
        <v>2677</v>
      </c>
      <c r="B2678">
        <v>1070.8</v>
      </c>
      <c r="C2678" s="1">
        <v>25569</v>
      </c>
      <c r="D2678" s="2">
        <v>0.85953703703703699</v>
      </c>
      <c r="E2678">
        <v>4.5</v>
      </c>
      <c r="F2678">
        <v>35.782200000000003</v>
      </c>
      <c r="G2678">
        <v>0</v>
      </c>
      <c r="H2678">
        <v>18.766999999999999</v>
      </c>
    </row>
    <row r="2679" spans="1:8" x14ac:dyDescent="0.25">
      <c r="A2679">
        <v>2678</v>
      </c>
      <c r="B2679">
        <v>1071.2</v>
      </c>
      <c r="C2679" s="1">
        <v>25569</v>
      </c>
      <c r="D2679" s="2">
        <v>0.85954861111111114</v>
      </c>
      <c r="E2679">
        <v>4.5</v>
      </c>
      <c r="F2679">
        <v>35.634500000000003</v>
      </c>
      <c r="G2679">
        <v>0</v>
      </c>
      <c r="H2679">
        <v>19.3825</v>
      </c>
    </row>
    <row r="2680" spans="1:8" x14ac:dyDescent="0.25">
      <c r="A2680">
        <v>2679</v>
      </c>
      <c r="B2680">
        <v>1071.5999999999999</v>
      </c>
      <c r="C2680" s="1">
        <v>25569</v>
      </c>
      <c r="D2680" s="2">
        <v>0.85954861111111114</v>
      </c>
      <c r="E2680">
        <v>4.5</v>
      </c>
      <c r="F2680">
        <v>35.667299999999997</v>
      </c>
      <c r="G2680">
        <v>0</v>
      </c>
      <c r="H2680">
        <v>19.371400000000001</v>
      </c>
    </row>
    <row r="2681" spans="1:8" x14ac:dyDescent="0.25">
      <c r="A2681">
        <v>2680</v>
      </c>
      <c r="B2681">
        <v>1072</v>
      </c>
      <c r="C2681" s="1">
        <v>25569</v>
      </c>
      <c r="D2681" s="2">
        <v>0.85956018518518518</v>
      </c>
      <c r="E2681">
        <v>4.5</v>
      </c>
      <c r="F2681">
        <v>35.724800000000002</v>
      </c>
      <c r="G2681">
        <v>0</v>
      </c>
      <c r="H2681">
        <v>18.911200000000001</v>
      </c>
    </row>
    <row r="2682" spans="1:8" x14ac:dyDescent="0.25">
      <c r="A2682">
        <v>2681</v>
      </c>
      <c r="B2682">
        <v>1072.4000000000001</v>
      </c>
      <c r="C2682" s="1">
        <v>25569</v>
      </c>
      <c r="D2682" s="2">
        <v>0.85956018518518518</v>
      </c>
      <c r="E2682">
        <v>4.5</v>
      </c>
      <c r="F2682">
        <v>35.609900000000003</v>
      </c>
      <c r="G2682">
        <v>0</v>
      </c>
      <c r="H2682">
        <v>18.4343</v>
      </c>
    </row>
    <row r="2683" spans="1:8" x14ac:dyDescent="0.25">
      <c r="A2683">
        <v>2682</v>
      </c>
      <c r="B2683">
        <v>1072.8</v>
      </c>
      <c r="C2683" s="1">
        <v>25569</v>
      </c>
      <c r="D2683" s="2">
        <v>0.85956018518518518</v>
      </c>
      <c r="E2683">
        <v>4.5</v>
      </c>
      <c r="F2683">
        <v>35.683700000000002</v>
      </c>
      <c r="G2683">
        <v>0</v>
      </c>
      <c r="H2683">
        <v>18.158999999999999</v>
      </c>
    </row>
    <row r="2684" spans="1:8" x14ac:dyDescent="0.25">
      <c r="A2684">
        <v>2683</v>
      </c>
      <c r="B2684">
        <v>1073.2</v>
      </c>
      <c r="C2684" s="1">
        <v>25569</v>
      </c>
      <c r="D2684" s="2">
        <v>0.85957175925925933</v>
      </c>
      <c r="E2684">
        <v>4.5</v>
      </c>
      <c r="F2684">
        <v>35.741199999999999</v>
      </c>
      <c r="G2684">
        <v>0</v>
      </c>
      <c r="H2684">
        <v>18.622900000000001</v>
      </c>
    </row>
    <row r="2685" spans="1:8" x14ac:dyDescent="0.25">
      <c r="A2685">
        <v>2684</v>
      </c>
      <c r="B2685">
        <v>1073.5999999999999</v>
      </c>
      <c r="C2685" s="1">
        <v>25569</v>
      </c>
      <c r="D2685" s="2">
        <v>0.85957175925925933</v>
      </c>
      <c r="E2685">
        <v>4.5</v>
      </c>
      <c r="F2685">
        <v>35.609900000000003</v>
      </c>
      <c r="G2685">
        <v>0</v>
      </c>
      <c r="H2685">
        <v>18.4621</v>
      </c>
    </row>
    <row r="2686" spans="1:8" x14ac:dyDescent="0.25">
      <c r="A2686">
        <v>2685</v>
      </c>
      <c r="B2686">
        <v>1074</v>
      </c>
      <c r="C2686" s="1">
        <v>25569</v>
      </c>
      <c r="D2686" s="2">
        <v>0.85958333333333325</v>
      </c>
      <c r="E2686">
        <v>4.5</v>
      </c>
      <c r="F2686">
        <v>35.6755</v>
      </c>
      <c r="G2686">
        <v>0</v>
      </c>
      <c r="H2686">
        <v>18.2791</v>
      </c>
    </row>
    <row r="2687" spans="1:8" x14ac:dyDescent="0.25">
      <c r="A2687">
        <v>2686</v>
      </c>
      <c r="B2687">
        <v>1074.4000000000001</v>
      </c>
      <c r="C2687" s="1">
        <v>25569</v>
      </c>
      <c r="D2687" s="2">
        <v>0.85958333333333325</v>
      </c>
      <c r="E2687">
        <v>4.5</v>
      </c>
      <c r="F2687">
        <v>35.782200000000003</v>
      </c>
      <c r="G2687">
        <v>0</v>
      </c>
      <c r="H2687">
        <v>18.545200000000001</v>
      </c>
    </row>
    <row r="2688" spans="1:8" x14ac:dyDescent="0.25">
      <c r="A2688">
        <v>2687</v>
      </c>
      <c r="B2688">
        <v>1074.8</v>
      </c>
      <c r="C2688" s="1">
        <v>25569</v>
      </c>
      <c r="D2688" s="2">
        <v>0.85958333333333325</v>
      </c>
      <c r="E2688">
        <v>4.5</v>
      </c>
      <c r="F2688">
        <v>35.618099999999998</v>
      </c>
      <c r="G2688">
        <v>0</v>
      </c>
      <c r="H2688">
        <v>18.6007</v>
      </c>
    </row>
    <row r="2689" spans="1:8" x14ac:dyDescent="0.25">
      <c r="A2689">
        <v>2688</v>
      </c>
      <c r="B2689">
        <v>1075.2</v>
      </c>
      <c r="C2689" s="1">
        <v>25569</v>
      </c>
      <c r="D2689" s="2">
        <v>0.8595949074074074</v>
      </c>
      <c r="E2689">
        <v>4.5</v>
      </c>
      <c r="F2689">
        <v>35.683700000000002</v>
      </c>
      <c r="G2689">
        <v>0</v>
      </c>
      <c r="H2689">
        <v>18.641300000000001</v>
      </c>
    </row>
    <row r="2690" spans="1:8" x14ac:dyDescent="0.25">
      <c r="A2690">
        <v>2689</v>
      </c>
      <c r="B2690">
        <v>1075.5999999999999</v>
      </c>
      <c r="C2690" s="1">
        <v>25569</v>
      </c>
      <c r="D2690" s="2">
        <v>0.8595949074074074</v>
      </c>
      <c r="E2690">
        <v>4.5</v>
      </c>
      <c r="F2690">
        <v>35.724800000000002</v>
      </c>
      <c r="G2690">
        <v>0</v>
      </c>
      <c r="H2690">
        <v>19.047999999999998</v>
      </c>
    </row>
    <row r="2691" spans="1:8" x14ac:dyDescent="0.25">
      <c r="A2691">
        <v>2690</v>
      </c>
      <c r="B2691">
        <v>1076</v>
      </c>
      <c r="C2691" s="1">
        <v>25569</v>
      </c>
      <c r="D2691" s="2">
        <v>0.85960648148148155</v>
      </c>
      <c r="E2691">
        <v>4.5</v>
      </c>
      <c r="F2691">
        <v>35.618099999999998</v>
      </c>
      <c r="G2691">
        <v>0</v>
      </c>
      <c r="H2691">
        <v>18.898199999999999</v>
      </c>
    </row>
    <row r="2692" spans="1:8" x14ac:dyDescent="0.25">
      <c r="A2692">
        <v>2691</v>
      </c>
      <c r="B2692">
        <v>1076.4000000000001</v>
      </c>
      <c r="C2692" s="1">
        <v>25569</v>
      </c>
      <c r="D2692" s="2">
        <v>0.85960648148148155</v>
      </c>
      <c r="E2692">
        <v>4.5</v>
      </c>
      <c r="F2692">
        <v>35.601700000000001</v>
      </c>
      <c r="G2692">
        <v>0</v>
      </c>
      <c r="H2692">
        <v>18.615500000000001</v>
      </c>
    </row>
    <row r="2693" spans="1:8" x14ac:dyDescent="0.25">
      <c r="A2693">
        <v>2692</v>
      </c>
      <c r="B2693">
        <v>1076.8</v>
      </c>
      <c r="C2693" s="1">
        <v>25569</v>
      </c>
      <c r="D2693" s="2">
        <v>0.85960648148148155</v>
      </c>
      <c r="E2693">
        <v>4.5</v>
      </c>
      <c r="F2693">
        <v>35.741199999999999</v>
      </c>
      <c r="G2693">
        <v>0</v>
      </c>
      <c r="H2693">
        <v>18.329000000000001</v>
      </c>
    </row>
    <row r="2694" spans="1:8" x14ac:dyDescent="0.25">
      <c r="A2694">
        <v>2693</v>
      </c>
      <c r="B2694">
        <v>1077.2</v>
      </c>
      <c r="C2694" s="1">
        <v>25569</v>
      </c>
      <c r="D2694" s="2">
        <v>0.85961805555555559</v>
      </c>
      <c r="E2694">
        <v>4.5</v>
      </c>
      <c r="F2694">
        <v>35.577100000000002</v>
      </c>
      <c r="G2694">
        <v>0</v>
      </c>
      <c r="H2694">
        <v>18.796600000000002</v>
      </c>
    </row>
    <row r="2695" spans="1:8" x14ac:dyDescent="0.25">
      <c r="A2695">
        <v>2694</v>
      </c>
      <c r="B2695">
        <v>1077.5999999999999</v>
      </c>
      <c r="C2695" s="1">
        <v>25569</v>
      </c>
      <c r="D2695" s="2">
        <v>0.85961805555555559</v>
      </c>
      <c r="E2695">
        <v>4.5</v>
      </c>
      <c r="F2695">
        <v>35.708300000000001</v>
      </c>
      <c r="G2695">
        <v>0</v>
      </c>
      <c r="H2695">
        <v>18.5822</v>
      </c>
    </row>
    <row r="2696" spans="1:8" x14ac:dyDescent="0.25">
      <c r="A2696">
        <v>2695</v>
      </c>
      <c r="B2696">
        <v>1078</v>
      </c>
      <c r="C2696" s="1">
        <v>25569</v>
      </c>
      <c r="D2696" s="2">
        <v>0.85962962962962963</v>
      </c>
      <c r="E2696">
        <v>4.5</v>
      </c>
      <c r="F2696">
        <v>35.683700000000002</v>
      </c>
      <c r="G2696">
        <v>0</v>
      </c>
      <c r="H2696">
        <v>18.4861</v>
      </c>
    </row>
    <row r="2697" spans="1:8" x14ac:dyDescent="0.25">
      <c r="A2697">
        <v>2696</v>
      </c>
      <c r="B2697">
        <v>1078.4000000000001</v>
      </c>
      <c r="C2697" s="1">
        <v>25569</v>
      </c>
      <c r="D2697" s="2">
        <v>0.85962962962962963</v>
      </c>
      <c r="E2697">
        <v>4.5</v>
      </c>
      <c r="F2697">
        <v>35.609900000000003</v>
      </c>
      <c r="G2697">
        <v>0</v>
      </c>
      <c r="H2697">
        <v>18.290199999999999</v>
      </c>
    </row>
    <row r="2698" spans="1:8" x14ac:dyDescent="0.25">
      <c r="A2698">
        <v>2697</v>
      </c>
      <c r="B2698">
        <v>1078.8</v>
      </c>
      <c r="C2698" s="1">
        <v>25569</v>
      </c>
      <c r="D2698" s="2">
        <v>0.85962962962962963</v>
      </c>
      <c r="E2698">
        <v>4.5</v>
      </c>
      <c r="F2698">
        <v>35.659100000000002</v>
      </c>
      <c r="G2698">
        <v>0</v>
      </c>
      <c r="H2698">
        <v>18.306799999999999</v>
      </c>
    </row>
    <row r="2699" spans="1:8" x14ac:dyDescent="0.25">
      <c r="A2699">
        <v>2698</v>
      </c>
      <c r="B2699">
        <v>1079.2</v>
      </c>
      <c r="C2699" s="1">
        <v>25569</v>
      </c>
      <c r="D2699" s="2">
        <v>0.85964120370370367</v>
      </c>
      <c r="E2699">
        <v>4.5</v>
      </c>
      <c r="F2699">
        <v>35.708300000000001</v>
      </c>
      <c r="G2699">
        <v>0</v>
      </c>
      <c r="H2699">
        <v>18.6968</v>
      </c>
    </row>
    <row r="2700" spans="1:8" x14ac:dyDescent="0.25">
      <c r="A2700">
        <v>2699</v>
      </c>
      <c r="B2700">
        <v>1079.5999999999999</v>
      </c>
      <c r="C2700" s="1">
        <v>25569</v>
      </c>
      <c r="D2700" s="2">
        <v>0.85964120370370367</v>
      </c>
      <c r="E2700">
        <v>4.5</v>
      </c>
      <c r="F2700">
        <v>35.609900000000003</v>
      </c>
      <c r="G2700">
        <v>0</v>
      </c>
      <c r="H2700">
        <v>19.229099999999999</v>
      </c>
    </row>
    <row r="2701" spans="1:8" x14ac:dyDescent="0.25">
      <c r="A2701">
        <v>2700</v>
      </c>
      <c r="B2701">
        <v>1080</v>
      </c>
      <c r="C2701" s="1">
        <v>25569</v>
      </c>
      <c r="D2701" s="2">
        <v>0.85965277777777782</v>
      </c>
      <c r="E2701">
        <v>4.5</v>
      </c>
      <c r="F2701">
        <v>35.618099999999998</v>
      </c>
      <c r="G2701">
        <v>0</v>
      </c>
      <c r="H2701">
        <v>19.029499999999999</v>
      </c>
    </row>
    <row r="2702" spans="1:8" x14ac:dyDescent="0.25">
      <c r="A2702">
        <v>2701</v>
      </c>
      <c r="B2702">
        <v>1080.4000000000001</v>
      </c>
      <c r="C2702" s="1">
        <v>25569</v>
      </c>
      <c r="D2702" s="2">
        <v>0.85965277777777782</v>
      </c>
      <c r="E2702">
        <v>4.5</v>
      </c>
      <c r="F2702">
        <v>35.708300000000001</v>
      </c>
      <c r="G2702">
        <v>0</v>
      </c>
      <c r="H2702">
        <v>19.020199999999999</v>
      </c>
    </row>
    <row r="2703" spans="1:8" x14ac:dyDescent="0.25">
      <c r="A2703">
        <v>2702</v>
      </c>
      <c r="B2703">
        <v>1080.8</v>
      </c>
      <c r="C2703" s="1">
        <v>25569</v>
      </c>
      <c r="D2703" s="2">
        <v>0.85965277777777782</v>
      </c>
      <c r="E2703">
        <v>4.5</v>
      </c>
      <c r="F2703">
        <v>35.560699999999997</v>
      </c>
      <c r="G2703">
        <v>0</v>
      </c>
      <c r="H2703">
        <v>18.778099999999998</v>
      </c>
    </row>
    <row r="2704" spans="1:8" x14ac:dyDescent="0.25">
      <c r="A2704">
        <v>2703</v>
      </c>
      <c r="B2704">
        <v>1081.2</v>
      </c>
      <c r="C2704" s="1">
        <v>25569</v>
      </c>
      <c r="D2704" s="2">
        <v>0.85966435185185175</v>
      </c>
      <c r="E2704">
        <v>4.5</v>
      </c>
      <c r="F2704">
        <v>35.618099999999998</v>
      </c>
      <c r="G2704">
        <v>0</v>
      </c>
      <c r="H2704">
        <v>18.924099999999999</v>
      </c>
    </row>
    <row r="2705" spans="1:8" x14ac:dyDescent="0.25">
      <c r="A2705">
        <v>2704</v>
      </c>
      <c r="B2705">
        <v>1081.5999999999999</v>
      </c>
      <c r="C2705" s="1">
        <v>25569</v>
      </c>
      <c r="D2705" s="2">
        <v>0.85966435185185175</v>
      </c>
      <c r="E2705">
        <v>4.5</v>
      </c>
      <c r="F2705">
        <v>35.7166</v>
      </c>
      <c r="G2705">
        <v>0</v>
      </c>
      <c r="H2705">
        <v>19.489699999999999</v>
      </c>
    </row>
    <row r="2706" spans="1:8" x14ac:dyDescent="0.25">
      <c r="A2706">
        <v>2705</v>
      </c>
      <c r="B2706">
        <v>1082</v>
      </c>
      <c r="C2706" s="1">
        <v>25569</v>
      </c>
      <c r="D2706" s="2">
        <v>0.8596759259259259</v>
      </c>
      <c r="E2706">
        <v>4.5</v>
      </c>
      <c r="F2706">
        <v>35.667299999999997</v>
      </c>
      <c r="G2706">
        <v>0</v>
      </c>
      <c r="H2706">
        <v>19.401</v>
      </c>
    </row>
    <row r="2707" spans="1:8" x14ac:dyDescent="0.25">
      <c r="A2707">
        <v>2706</v>
      </c>
      <c r="B2707">
        <v>1082.4000000000001</v>
      </c>
      <c r="C2707" s="1">
        <v>25569</v>
      </c>
      <c r="D2707" s="2">
        <v>0.8596759259259259</v>
      </c>
      <c r="E2707">
        <v>4.5</v>
      </c>
      <c r="F2707">
        <v>35.6509</v>
      </c>
      <c r="G2707">
        <v>0</v>
      </c>
      <c r="H2707">
        <v>19.441600000000001</v>
      </c>
    </row>
    <row r="2708" spans="1:8" x14ac:dyDescent="0.25">
      <c r="A2708">
        <v>2707</v>
      </c>
      <c r="B2708">
        <v>1082.8</v>
      </c>
      <c r="C2708" s="1">
        <v>25569</v>
      </c>
      <c r="D2708" s="2">
        <v>0.8596759259259259</v>
      </c>
      <c r="E2708">
        <v>4.5</v>
      </c>
      <c r="F2708">
        <v>35.7166</v>
      </c>
      <c r="G2708">
        <v>0</v>
      </c>
      <c r="H2708">
        <v>19.279</v>
      </c>
    </row>
    <row r="2709" spans="1:8" x14ac:dyDescent="0.25">
      <c r="A2709">
        <v>2708</v>
      </c>
      <c r="B2709">
        <v>1083.2</v>
      </c>
      <c r="C2709" s="1">
        <v>25569</v>
      </c>
      <c r="D2709" s="2">
        <v>0.85968750000000005</v>
      </c>
      <c r="E2709">
        <v>4.5</v>
      </c>
      <c r="F2709">
        <v>35.659100000000002</v>
      </c>
      <c r="G2709">
        <v>0</v>
      </c>
      <c r="H2709">
        <v>19.2439</v>
      </c>
    </row>
    <row r="2710" spans="1:8" x14ac:dyDescent="0.25">
      <c r="A2710">
        <v>2709</v>
      </c>
      <c r="B2710">
        <v>1083.5999999999999</v>
      </c>
      <c r="C2710" s="1">
        <v>25569</v>
      </c>
      <c r="D2710" s="2">
        <v>0.85968750000000005</v>
      </c>
      <c r="E2710">
        <v>4.5</v>
      </c>
      <c r="F2710">
        <v>35.642699999999998</v>
      </c>
      <c r="G2710">
        <v>0</v>
      </c>
      <c r="H2710">
        <v>19.1496</v>
      </c>
    </row>
    <row r="2711" spans="1:8" x14ac:dyDescent="0.25">
      <c r="A2711">
        <v>2710</v>
      </c>
      <c r="B2711">
        <v>1084</v>
      </c>
      <c r="C2711" s="1">
        <v>25569</v>
      </c>
      <c r="D2711" s="2">
        <v>0.85969907407407409</v>
      </c>
      <c r="E2711">
        <v>4.5</v>
      </c>
      <c r="F2711">
        <v>35.7166</v>
      </c>
      <c r="G2711">
        <v>0</v>
      </c>
      <c r="H2711">
        <v>19.284500000000001</v>
      </c>
    </row>
    <row r="2712" spans="1:8" x14ac:dyDescent="0.25">
      <c r="A2712">
        <v>2711</v>
      </c>
      <c r="B2712">
        <v>1084.4000000000001</v>
      </c>
      <c r="C2712" s="1">
        <v>25569</v>
      </c>
      <c r="D2712" s="2">
        <v>0.85969907407407409</v>
      </c>
      <c r="E2712">
        <v>4.5</v>
      </c>
      <c r="F2712">
        <v>35.642699999999998</v>
      </c>
      <c r="G2712">
        <v>0</v>
      </c>
      <c r="H2712">
        <v>19.341799999999999</v>
      </c>
    </row>
    <row r="2713" spans="1:8" x14ac:dyDescent="0.25">
      <c r="A2713">
        <v>2712</v>
      </c>
      <c r="B2713">
        <v>1084.8</v>
      </c>
      <c r="C2713" s="1">
        <v>25569</v>
      </c>
      <c r="D2713" s="2">
        <v>0.85969907407407409</v>
      </c>
      <c r="E2713">
        <v>4.5</v>
      </c>
      <c r="F2713">
        <v>35.593499999999999</v>
      </c>
      <c r="G2713">
        <v>0</v>
      </c>
      <c r="H2713">
        <v>18.754100000000001</v>
      </c>
    </row>
    <row r="2714" spans="1:8" x14ac:dyDescent="0.25">
      <c r="A2714">
        <v>2713</v>
      </c>
      <c r="B2714">
        <v>1085.2</v>
      </c>
      <c r="C2714" s="1">
        <v>25569</v>
      </c>
      <c r="D2714" s="2">
        <v>0.85971064814814813</v>
      </c>
      <c r="E2714">
        <v>4.5</v>
      </c>
      <c r="F2714">
        <v>35.708300000000001</v>
      </c>
      <c r="G2714">
        <v>0</v>
      </c>
      <c r="H2714">
        <v>19.132999999999999</v>
      </c>
    </row>
    <row r="2715" spans="1:8" x14ac:dyDescent="0.25">
      <c r="A2715">
        <v>2714</v>
      </c>
      <c r="B2715">
        <v>1085.5999999999999</v>
      </c>
      <c r="C2715" s="1">
        <v>25569</v>
      </c>
      <c r="D2715" s="2">
        <v>0.85971064814814813</v>
      </c>
      <c r="E2715">
        <v>4.5</v>
      </c>
      <c r="F2715">
        <v>35.634500000000003</v>
      </c>
      <c r="G2715">
        <v>0</v>
      </c>
      <c r="H2715">
        <v>19.160699999999999</v>
      </c>
    </row>
    <row r="2716" spans="1:8" x14ac:dyDescent="0.25">
      <c r="A2716">
        <v>2715</v>
      </c>
      <c r="B2716">
        <v>1086</v>
      </c>
      <c r="C2716" s="1">
        <v>25569</v>
      </c>
      <c r="D2716" s="2">
        <v>0.85972222222222217</v>
      </c>
      <c r="E2716">
        <v>4.5</v>
      </c>
      <c r="F2716">
        <v>35.667299999999997</v>
      </c>
      <c r="G2716">
        <v>0</v>
      </c>
      <c r="H2716">
        <v>19.604299999999999</v>
      </c>
    </row>
    <row r="2717" spans="1:8" x14ac:dyDescent="0.25">
      <c r="A2717">
        <v>2716</v>
      </c>
      <c r="B2717">
        <v>1086.4000000000001</v>
      </c>
      <c r="C2717" s="1">
        <v>25569</v>
      </c>
      <c r="D2717" s="2">
        <v>0.85972222222222217</v>
      </c>
      <c r="E2717">
        <v>4.5</v>
      </c>
      <c r="F2717">
        <v>35.6755</v>
      </c>
      <c r="G2717">
        <v>0</v>
      </c>
      <c r="H2717">
        <v>19.665299999999998</v>
      </c>
    </row>
    <row r="2718" spans="1:8" x14ac:dyDescent="0.25">
      <c r="A2718">
        <v>2717</v>
      </c>
      <c r="B2718">
        <v>1086.8</v>
      </c>
      <c r="C2718" s="1">
        <v>25569</v>
      </c>
      <c r="D2718" s="2">
        <v>0.85972222222222217</v>
      </c>
      <c r="E2718">
        <v>4.5</v>
      </c>
      <c r="F2718">
        <v>35.708300000000001</v>
      </c>
      <c r="G2718">
        <v>0</v>
      </c>
      <c r="H2718">
        <v>19.2439</v>
      </c>
    </row>
    <row r="2719" spans="1:8" x14ac:dyDescent="0.25">
      <c r="A2719">
        <v>2718</v>
      </c>
      <c r="B2719">
        <v>1087.2</v>
      </c>
      <c r="C2719" s="1">
        <v>25569</v>
      </c>
      <c r="D2719" s="2">
        <v>0.85973379629629632</v>
      </c>
      <c r="E2719">
        <v>4.5</v>
      </c>
      <c r="F2719">
        <v>35.642699999999998</v>
      </c>
      <c r="G2719">
        <v>0</v>
      </c>
      <c r="H2719">
        <v>18.646899999999999</v>
      </c>
    </row>
    <row r="2720" spans="1:8" x14ac:dyDescent="0.25">
      <c r="A2720">
        <v>2719</v>
      </c>
      <c r="B2720">
        <v>1087.5999999999999</v>
      </c>
      <c r="C2720" s="1">
        <v>25569</v>
      </c>
      <c r="D2720" s="2">
        <v>0.85973379629629632</v>
      </c>
      <c r="E2720">
        <v>4.5</v>
      </c>
      <c r="F2720">
        <v>35.708300000000001</v>
      </c>
      <c r="G2720">
        <v>0</v>
      </c>
      <c r="H2720">
        <v>18.4861</v>
      </c>
    </row>
    <row r="2721" spans="1:8" x14ac:dyDescent="0.25">
      <c r="A2721">
        <v>2720</v>
      </c>
      <c r="B2721">
        <v>1088</v>
      </c>
      <c r="C2721" s="1">
        <v>25569</v>
      </c>
      <c r="D2721" s="2">
        <v>0.85974537037037047</v>
      </c>
      <c r="E2721">
        <v>4.5</v>
      </c>
      <c r="F2721">
        <v>35.749400000000001</v>
      </c>
      <c r="G2721">
        <v>0</v>
      </c>
      <c r="H2721">
        <v>18.768899999999999</v>
      </c>
    </row>
    <row r="2722" spans="1:8" x14ac:dyDescent="0.25">
      <c r="A2722">
        <v>2721</v>
      </c>
      <c r="B2722">
        <v>1088.4000000000001</v>
      </c>
      <c r="C2722" s="1">
        <v>25569</v>
      </c>
      <c r="D2722" s="2">
        <v>0.85974537037037047</v>
      </c>
      <c r="E2722">
        <v>4.5</v>
      </c>
      <c r="F2722">
        <v>35.626300000000001</v>
      </c>
      <c r="G2722">
        <v>0</v>
      </c>
      <c r="H2722">
        <v>19.029499999999999</v>
      </c>
    </row>
    <row r="2723" spans="1:8" x14ac:dyDescent="0.25">
      <c r="A2723">
        <v>2722</v>
      </c>
      <c r="B2723">
        <v>1088.8</v>
      </c>
      <c r="C2723" s="1">
        <v>25569</v>
      </c>
      <c r="D2723" s="2">
        <v>0.85974537037037047</v>
      </c>
      <c r="E2723">
        <v>4.5</v>
      </c>
      <c r="F2723">
        <v>35.683700000000002</v>
      </c>
      <c r="G2723">
        <v>0</v>
      </c>
      <c r="H2723">
        <v>18.8095</v>
      </c>
    </row>
    <row r="2724" spans="1:8" x14ac:dyDescent="0.25">
      <c r="A2724">
        <v>2723</v>
      </c>
      <c r="B2724">
        <v>1089.2</v>
      </c>
      <c r="C2724" s="1">
        <v>25569</v>
      </c>
      <c r="D2724" s="2">
        <v>0.85975694444444439</v>
      </c>
      <c r="E2724">
        <v>4.5</v>
      </c>
      <c r="F2724">
        <v>35.741199999999999</v>
      </c>
      <c r="G2724">
        <v>0</v>
      </c>
      <c r="H2724">
        <v>18.8687</v>
      </c>
    </row>
    <row r="2725" spans="1:8" x14ac:dyDescent="0.25">
      <c r="A2725">
        <v>2724</v>
      </c>
      <c r="B2725">
        <v>1089.5999999999999</v>
      </c>
      <c r="C2725" s="1">
        <v>25569</v>
      </c>
      <c r="D2725" s="2">
        <v>0.85975694444444439</v>
      </c>
      <c r="E2725">
        <v>4.5</v>
      </c>
      <c r="F2725">
        <v>35.634500000000003</v>
      </c>
      <c r="G2725">
        <v>0</v>
      </c>
      <c r="H2725">
        <v>19.290099999999999</v>
      </c>
    </row>
    <row r="2726" spans="1:8" x14ac:dyDescent="0.25">
      <c r="A2726">
        <v>2725</v>
      </c>
      <c r="B2726">
        <v>1090</v>
      </c>
      <c r="C2726" s="1">
        <v>25569</v>
      </c>
      <c r="D2726" s="2">
        <v>0.85976851851851854</v>
      </c>
      <c r="E2726">
        <v>4.5</v>
      </c>
      <c r="F2726">
        <v>35.6755</v>
      </c>
      <c r="G2726">
        <v>0</v>
      </c>
      <c r="H2726">
        <v>19.229099999999999</v>
      </c>
    </row>
    <row r="2727" spans="1:8" x14ac:dyDescent="0.25">
      <c r="A2727">
        <v>2726</v>
      </c>
      <c r="B2727">
        <v>1090.4000000000001</v>
      </c>
      <c r="C2727" s="1">
        <v>25569</v>
      </c>
      <c r="D2727" s="2">
        <v>0.85976851851851854</v>
      </c>
      <c r="E2727">
        <v>4.5</v>
      </c>
      <c r="F2727">
        <v>35.724800000000002</v>
      </c>
      <c r="G2727">
        <v>0</v>
      </c>
      <c r="H2727">
        <v>19.388000000000002</v>
      </c>
    </row>
    <row r="2728" spans="1:8" x14ac:dyDescent="0.25">
      <c r="A2728">
        <v>2727</v>
      </c>
      <c r="B2728">
        <v>1090.8</v>
      </c>
      <c r="C2728" s="1">
        <v>25569</v>
      </c>
      <c r="D2728" s="2">
        <v>0.85976851851851854</v>
      </c>
      <c r="E2728">
        <v>4.5</v>
      </c>
      <c r="F2728">
        <v>35.601700000000001</v>
      </c>
      <c r="G2728">
        <v>0</v>
      </c>
      <c r="H2728">
        <v>19.214300000000001</v>
      </c>
    </row>
    <row r="2729" spans="1:8" x14ac:dyDescent="0.25">
      <c r="A2729">
        <v>2728</v>
      </c>
      <c r="B2729">
        <v>1091.2</v>
      </c>
      <c r="C2729" s="1">
        <v>25569</v>
      </c>
      <c r="D2729" s="2">
        <v>0.85978009259259258</v>
      </c>
      <c r="E2729">
        <v>4.5</v>
      </c>
      <c r="F2729">
        <v>35.6755</v>
      </c>
      <c r="G2729">
        <v>0</v>
      </c>
      <c r="H2729">
        <v>19.2346</v>
      </c>
    </row>
    <row r="2730" spans="1:8" x14ac:dyDescent="0.25">
      <c r="A2730">
        <v>2729</v>
      </c>
      <c r="B2730">
        <v>1091.5999999999999</v>
      </c>
      <c r="C2730" s="1">
        <v>25569</v>
      </c>
      <c r="D2730" s="2">
        <v>0.85978009259259258</v>
      </c>
      <c r="E2730">
        <v>4.5</v>
      </c>
      <c r="F2730">
        <v>35.765799999999999</v>
      </c>
      <c r="G2730">
        <v>0</v>
      </c>
      <c r="H2730">
        <v>19.364000000000001</v>
      </c>
    </row>
    <row r="2731" spans="1:8" x14ac:dyDescent="0.25">
      <c r="A2731">
        <v>2730</v>
      </c>
      <c r="B2731">
        <v>1092</v>
      </c>
      <c r="C2731" s="1">
        <v>25569</v>
      </c>
      <c r="D2731" s="2">
        <v>0.85979166666666673</v>
      </c>
      <c r="E2731">
        <v>4.5</v>
      </c>
      <c r="F2731">
        <v>35.642699999999998</v>
      </c>
      <c r="G2731">
        <v>0</v>
      </c>
      <c r="H2731">
        <v>19.413900000000002</v>
      </c>
    </row>
    <row r="2732" spans="1:8" x14ac:dyDescent="0.25">
      <c r="A2732">
        <v>2731</v>
      </c>
      <c r="B2732">
        <v>1092.4000000000001</v>
      </c>
      <c r="C2732" s="1">
        <v>25569</v>
      </c>
      <c r="D2732" s="2">
        <v>0.85979166666666673</v>
      </c>
      <c r="E2732">
        <v>4.5</v>
      </c>
      <c r="F2732">
        <v>35.683700000000002</v>
      </c>
      <c r="G2732">
        <v>0</v>
      </c>
      <c r="H2732">
        <v>19.371400000000001</v>
      </c>
    </row>
    <row r="2733" spans="1:8" x14ac:dyDescent="0.25">
      <c r="A2733">
        <v>2732</v>
      </c>
      <c r="B2733">
        <v>1092.8</v>
      </c>
      <c r="C2733" s="1">
        <v>25569</v>
      </c>
      <c r="D2733" s="2">
        <v>0.85979166666666673</v>
      </c>
      <c r="E2733">
        <v>4.5</v>
      </c>
      <c r="F2733">
        <v>35.757599999999996</v>
      </c>
      <c r="G2733">
        <v>0</v>
      </c>
      <c r="H2733">
        <v>18.946300000000001</v>
      </c>
    </row>
    <row r="2734" spans="1:8" x14ac:dyDescent="0.25">
      <c r="A2734">
        <v>2733</v>
      </c>
      <c r="B2734">
        <v>1093.2</v>
      </c>
      <c r="C2734" s="1">
        <v>25569</v>
      </c>
      <c r="D2734" s="2">
        <v>0.85980324074074066</v>
      </c>
      <c r="E2734">
        <v>4.5</v>
      </c>
      <c r="F2734">
        <v>35.601700000000001</v>
      </c>
      <c r="G2734">
        <v>0</v>
      </c>
      <c r="H2734">
        <v>18.863099999999999</v>
      </c>
    </row>
    <row r="2735" spans="1:8" x14ac:dyDescent="0.25">
      <c r="A2735">
        <v>2734</v>
      </c>
      <c r="B2735">
        <v>1093.5999999999999</v>
      </c>
      <c r="C2735" s="1">
        <v>25569</v>
      </c>
      <c r="D2735" s="2">
        <v>0.85980324074074066</v>
      </c>
      <c r="E2735">
        <v>4.5</v>
      </c>
      <c r="F2735">
        <v>35.691899999999997</v>
      </c>
      <c r="G2735">
        <v>0</v>
      </c>
      <c r="H2735">
        <v>18.532299999999999</v>
      </c>
    </row>
    <row r="2736" spans="1:8" x14ac:dyDescent="0.25">
      <c r="A2736">
        <v>2735</v>
      </c>
      <c r="B2736">
        <v>1094</v>
      </c>
      <c r="C2736" s="1">
        <v>25569</v>
      </c>
      <c r="D2736" s="2">
        <v>0.85981481481481481</v>
      </c>
      <c r="E2736">
        <v>4.5</v>
      </c>
      <c r="F2736">
        <v>35.741199999999999</v>
      </c>
      <c r="G2736">
        <v>0</v>
      </c>
      <c r="H2736">
        <v>19.046099999999999</v>
      </c>
    </row>
    <row r="2737" spans="1:8" x14ac:dyDescent="0.25">
      <c r="A2737">
        <v>2736</v>
      </c>
      <c r="B2737">
        <v>1094.4000000000001</v>
      </c>
      <c r="C2737" s="1">
        <v>25569</v>
      </c>
      <c r="D2737" s="2">
        <v>0.85981481481481481</v>
      </c>
      <c r="E2737">
        <v>4.5</v>
      </c>
      <c r="F2737">
        <v>35.601700000000001</v>
      </c>
      <c r="G2737">
        <v>0</v>
      </c>
      <c r="H2737">
        <v>19.561800000000002</v>
      </c>
    </row>
    <row r="2738" spans="1:8" x14ac:dyDescent="0.25">
      <c r="A2738">
        <v>2737</v>
      </c>
      <c r="B2738">
        <v>1094.8</v>
      </c>
      <c r="C2738" s="1">
        <v>25569</v>
      </c>
      <c r="D2738" s="2">
        <v>0.85981481481481481</v>
      </c>
      <c r="E2738">
        <v>4.5</v>
      </c>
      <c r="F2738">
        <v>35.6755</v>
      </c>
      <c r="G2738">
        <v>0</v>
      </c>
      <c r="H2738">
        <v>19.646799999999999</v>
      </c>
    </row>
    <row r="2739" spans="1:8" x14ac:dyDescent="0.25">
      <c r="A2739">
        <v>2738</v>
      </c>
      <c r="B2739">
        <v>1095.2</v>
      </c>
      <c r="C2739" s="1">
        <v>25569</v>
      </c>
      <c r="D2739" s="2">
        <v>0.85982638888888896</v>
      </c>
      <c r="E2739">
        <v>4.5</v>
      </c>
      <c r="F2739">
        <v>35.741199999999999</v>
      </c>
      <c r="G2739">
        <v>0</v>
      </c>
      <c r="H2739">
        <v>19.229099999999999</v>
      </c>
    </row>
    <row r="2740" spans="1:8" x14ac:dyDescent="0.25">
      <c r="A2740">
        <v>2739</v>
      </c>
      <c r="B2740">
        <v>1095.5999999999999</v>
      </c>
      <c r="C2740" s="1">
        <v>25569</v>
      </c>
      <c r="D2740" s="2">
        <v>0.85982638888888896</v>
      </c>
      <c r="E2740">
        <v>4.5</v>
      </c>
      <c r="F2740">
        <v>35.626300000000001</v>
      </c>
      <c r="G2740">
        <v>0</v>
      </c>
      <c r="H2740">
        <v>19.064599999999999</v>
      </c>
    </row>
    <row r="2741" spans="1:8" x14ac:dyDescent="0.25">
      <c r="A2741">
        <v>2740</v>
      </c>
      <c r="B2741">
        <v>1096</v>
      </c>
      <c r="C2741" s="1">
        <v>25569</v>
      </c>
      <c r="D2741" s="2">
        <v>0.859837962962963</v>
      </c>
      <c r="E2741">
        <v>4.5</v>
      </c>
      <c r="F2741">
        <v>35.700099999999999</v>
      </c>
      <c r="G2741">
        <v>0</v>
      </c>
      <c r="H2741">
        <v>18.942599999999999</v>
      </c>
    </row>
    <row r="2742" spans="1:8" x14ac:dyDescent="0.25">
      <c r="A2742">
        <v>2741</v>
      </c>
      <c r="B2742">
        <v>1096.4000000000001</v>
      </c>
      <c r="C2742" s="1">
        <v>25569</v>
      </c>
      <c r="D2742" s="2">
        <v>0.859837962962963</v>
      </c>
      <c r="E2742">
        <v>4.5</v>
      </c>
      <c r="F2742">
        <v>35.790399999999998</v>
      </c>
      <c r="G2742">
        <v>0</v>
      </c>
      <c r="H2742">
        <v>19.221699999999998</v>
      </c>
    </row>
    <row r="2743" spans="1:8" x14ac:dyDescent="0.25">
      <c r="A2743">
        <v>2742</v>
      </c>
      <c r="B2743">
        <v>1096.8</v>
      </c>
      <c r="C2743" s="1">
        <v>25569</v>
      </c>
      <c r="D2743" s="2">
        <v>0.859837962962963</v>
      </c>
      <c r="E2743">
        <v>4.5</v>
      </c>
      <c r="F2743">
        <v>35.577100000000002</v>
      </c>
      <c r="G2743">
        <v>0</v>
      </c>
      <c r="H2743">
        <v>19.103400000000001</v>
      </c>
    </row>
    <row r="2744" spans="1:8" x14ac:dyDescent="0.25">
      <c r="A2744">
        <v>2743</v>
      </c>
      <c r="B2744">
        <v>1097.2</v>
      </c>
      <c r="C2744" s="1">
        <v>25569</v>
      </c>
      <c r="D2744" s="2">
        <v>0.85984953703703704</v>
      </c>
      <c r="E2744">
        <v>4.5</v>
      </c>
      <c r="F2744">
        <v>35.732999999999997</v>
      </c>
      <c r="G2744">
        <v>0</v>
      </c>
      <c r="H2744">
        <v>18.9056</v>
      </c>
    </row>
    <row r="2745" spans="1:8" x14ac:dyDescent="0.25">
      <c r="A2745">
        <v>2744</v>
      </c>
      <c r="B2745">
        <v>1097.5999999999999</v>
      </c>
      <c r="C2745" s="1">
        <v>25569</v>
      </c>
      <c r="D2745" s="2">
        <v>0.85984953703703704</v>
      </c>
      <c r="E2745">
        <v>4.5</v>
      </c>
      <c r="F2745">
        <v>35.7166</v>
      </c>
      <c r="G2745">
        <v>0</v>
      </c>
      <c r="H2745">
        <v>18.7911</v>
      </c>
    </row>
    <row r="2746" spans="1:8" x14ac:dyDescent="0.25">
      <c r="A2746">
        <v>2745</v>
      </c>
      <c r="B2746">
        <v>1098</v>
      </c>
      <c r="C2746" s="1">
        <v>25569</v>
      </c>
      <c r="D2746" s="2">
        <v>0.85986111111111108</v>
      </c>
      <c r="E2746">
        <v>4.5</v>
      </c>
      <c r="F2746">
        <v>35.626300000000001</v>
      </c>
      <c r="G2746">
        <v>0</v>
      </c>
      <c r="H2746">
        <v>19.4361</v>
      </c>
    </row>
    <row r="2747" spans="1:8" x14ac:dyDescent="0.25">
      <c r="A2747">
        <v>2746</v>
      </c>
      <c r="B2747">
        <v>1098.4000000000001</v>
      </c>
      <c r="C2747" s="1">
        <v>25569</v>
      </c>
      <c r="D2747" s="2">
        <v>0.85986111111111108</v>
      </c>
      <c r="E2747">
        <v>4.5</v>
      </c>
      <c r="F2747">
        <v>35.609900000000003</v>
      </c>
      <c r="G2747">
        <v>0</v>
      </c>
      <c r="H2747">
        <v>19.434200000000001</v>
      </c>
    </row>
    <row r="2748" spans="1:8" x14ac:dyDescent="0.25">
      <c r="A2748">
        <v>2747</v>
      </c>
      <c r="B2748">
        <v>1098.8</v>
      </c>
      <c r="C2748" s="1">
        <v>25569</v>
      </c>
      <c r="D2748" s="2">
        <v>0.85986111111111108</v>
      </c>
      <c r="E2748">
        <v>4.5</v>
      </c>
      <c r="F2748">
        <v>35.667299999999997</v>
      </c>
      <c r="G2748">
        <v>0</v>
      </c>
      <c r="H2748">
        <v>19.230899999999998</v>
      </c>
    </row>
    <row r="2749" spans="1:8" x14ac:dyDescent="0.25">
      <c r="A2749">
        <v>2748</v>
      </c>
      <c r="B2749">
        <v>1099.2</v>
      </c>
      <c r="C2749" s="1">
        <v>25569</v>
      </c>
      <c r="D2749" s="2">
        <v>0.85987268518518523</v>
      </c>
      <c r="E2749">
        <v>4.5</v>
      </c>
      <c r="F2749">
        <v>35.6509</v>
      </c>
      <c r="G2749">
        <v>0</v>
      </c>
      <c r="H2749">
        <v>18.9999</v>
      </c>
    </row>
    <row r="2750" spans="1:8" x14ac:dyDescent="0.25">
      <c r="A2750">
        <v>2749</v>
      </c>
      <c r="B2750">
        <v>1099.5999999999999</v>
      </c>
      <c r="C2750" s="1">
        <v>25569</v>
      </c>
      <c r="D2750" s="2">
        <v>0.85987268518518523</v>
      </c>
      <c r="E2750">
        <v>4.5</v>
      </c>
      <c r="F2750">
        <v>35.642699999999998</v>
      </c>
      <c r="G2750">
        <v>0</v>
      </c>
      <c r="H2750">
        <v>18.8779</v>
      </c>
    </row>
    <row r="2751" spans="1:8" x14ac:dyDescent="0.25">
      <c r="A2751">
        <v>2750</v>
      </c>
      <c r="B2751">
        <v>1100</v>
      </c>
      <c r="C2751" s="1">
        <v>25569</v>
      </c>
      <c r="D2751" s="2">
        <v>0.85988425925925915</v>
      </c>
      <c r="E2751">
        <v>4.5</v>
      </c>
      <c r="F2751">
        <v>35.683700000000002</v>
      </c>
      <c r="G2751">
        <v>0</v>
      </c>
      <c r="H2751">
        <v>18.8447</v>
      </c>
    </row>
    <row r="2752" spans="1:8" x14ac:dyDescent="0.25">
      <c r="A2752">
        <v>2751</v>
      </c>
      <c r="B2752">
        <v>1100.4000000000001</v>
      </c>
      <c r="C2752" s="1">
        <v>25569</v>
      </c>
      <c r="D2752" s="2">
        <v>0.85988425925925915</v>
      </c>
      <c r="E2752">
        <v>4.5</v>
      </c>
      <c r="F2752">
        <v>35.642699999999998</v>
      </c>
      <c r="G2752">
        <v>0</v>
      </c>
      <c r="H2752">
        <v>19.090499999999999</v>
      </c>
    </row>
    <row r="2753" spans="1:8" x14ac:dyDescent="0.25">
      <c r="A2753">
        <v>2752</v>
      </c>
      <c r="B2753">
        <v>1100.8</v>
      </c>
      <c r="C2753" s="1">
        <v>25569</v>
      </c>
      <c r="D2753" s="2">
        <v>0.85988425925925915</v>
      </c>
      <c r="E2753">
        <v>4.5</v>
      </c>
      <c r="F2753">
        <v>35.634500000000003</v>
      </c>
      <c r="G2753">
        <v>0</v>
      </c>
      <c r="H2753">
        <v>18.9389</v>
      </c>
    </row>
    <row r="2754" spans="1:8" x14ac:dyDescent="0.25">
      <c r="A2754">
        <v>2753</v>
      </c>
      <c r="B2754">
        <v>1101.2</v>
      </c>
      <c r="C2754" s="1">
        <v>25569</v>
      </c>
      <c r="D2754" s="2">
        <v>0.8598958333333333</v>
      </c>
      <c r="E2754">
        <v>4.5</v>
      </c>
      <c r="F2754">
        <v>35.7166</v>
      </c>
      <c r="G2754">
        <v>0</v>
      </c>
      <c r="H2754">
        <v>18.8095</v>
      </c>
    </row>
    <row r="2755" spans="1:8" x14ac:dyDescent="0.25">
      <c r="A2755">
        <v>2754</v>
      </c>
      <c r="B2755">
        <v>1101.5999999999999</v>
      </c>
      <c r="C2755" s="1">
        <v>25569</v>
      </c>
      <c r="D2755" s="2">
        <v>0.8598958333333333</v>
      </c>
      <c r="E2755">
        <v>4.5</v>
      </c>
      <c r="F2755">
        <v>35.683700000000002</v>
      </c>
      <c r="G2755">
        <v>0</v>
      </c>
      <c r="H2755">
        <v>18.454699999999999</v>
      </c>
    </row>
    <row r="2756" spans="1:8" x14ac:dyDescent="0.25">
      <c r="A2756">
        <v>2755</v>
      </c>
      <c r="B2756">
        <v>1102</v>
      </c>
      <c r="C2756" s="1">
        <v>25569</v>
      </c>
      <c r="D2756" s="2">
        <v>0.85990740740740745</v>
      </c>
      <c r="E2756">
        <v>4.5</v>
      </c>
      <c r="F2756">
        <v>35.634500000000003</v>
      </c>
      <c r="G2756">
        <v>0</v>
      </c>
      <c r="H2756">
        <v>18.909300000000002</v>
      </c>
    </row>
    <row r="2757" spans="1:8" x14ac:dyDescent="0.25">
      <c r="A2757">
        <v>2756</v>
      </c>
      <c r="B2757">
        <v>1102.4000000000001</v>
      </c>
      <c r="C2757" s="1">
        <v>25569</v>
      </c>
      <c r="D2757" s="2">
        <v>0.85990740740740745</v>
      </c>
      <c r="E2757">
        <v>4.5</v>
      </c>
      <c r="F2757">
        <v>35.708300000000001</v>
      </c>
      <c r="G2757">
        <v>0</v>
      </c>
      <c r="H2757">
        <v>19.232800000000001</v>
      </c>
    </row>
    <row r="2758" spans="1:8" x14ac:dyDescent="0.25">
      <c r="A2758">
        <v>2757</v>
      </c>
      <c r="B2758">
        <v>1102.8</v>
      </c>
      <c r="C2758" s="1">
        <v>25569</v>
      </c>
      <c r="D2758" s="2">
        <v>0.85990740740740745</v>
      </c>
      <c r="E2758">
        <v>4.5</v>
      </c>
      <c r="F2758">
        <v>35.7166</v>
      </c>
      <c r="G2758">
        <v>0</v>
      </c>
      <c r="H2758">
        <v>19.2346</v>
      </c>
    </row>
    <row r="2759" spans="1:8" x14ac:dyDescent="0.25">
      <c r="A2759">
        <v>2758</v>
      </c>
      <c r="B2759">
        <v>1103.2</v>
      </c>
      <c r="C2759" s="1">
        <v>25569</v>
      </c>
      <c r="D2759" s="2">
        <v>0.85991898148148149</v>
      </c>
      <c r="E2759">
        <v>4.5</v>
      </c>
      <c r="F2759">
        <v>35.642699999999998</v>
      </c>
      <c r="G2759">
        <v>0</v>
      </c>
      <c r="H2759">
        <v>18.8872</v>
      </c>
    </row>
    <row r="2760" spans="1:8" x14ac:dyDescent="0.25">
      <c r="A2760">
        <v>2759</v>
      </c>
      <c r="B2760">
        <v>1103.5999999999999</v>
      </c>
      <c r="C2760" s="1">
        <v>25569</v>
      </c>
      <c r="D2760" s="2">
        <v>0.85991898148148149</v>
      </c>
      <c r="E2760">
        <v>4.5</v>
      </c>
      <c r="F2760">
        <v>35.691899999999997</v>
      </c>
      <c r="G2760">
        <v>0</v>
      </c>
      <c r="H2760">
        <v>18.646899999999999</v>
      </c>
    </row>
    <row r="2761" spans="1:8" x14ac:dyDescent="0.25">
      <c r="A2761">
        <v>2760</v>
      </c>
      <c r="B2761">
        <v>1104</v>
      </c>
      <c r="C2761" s="1">
        <v>25569</v>
      </c>
      <c r="D2761" s="2">
        <v>0.85993055555555553</v>
      </c>
      <c r="E2761">
        <v>4.5</v>
      </c>
      <c r="F2761">
        <v>35.6755</v>
      </c>
      <c r="G2761">
        <v>0</v>
      </c>
      <c r="H2761">
        <v>18.471299999999999</v>
      </c>
    </row>
    <row r="2762" spans="1:8" x14ac:dyDescent="0.25">
      <c r="A2762">
        <v>2761</v>
      </c>
      <c r="B2762">
        <v>1104.4000000000001</v>
      </c>
      <c r="C2762" s="1">
        <v>25569</v>
      </c>
      <c r="D2762" s="2">
        <v>0.85993055555555553</v>
      </c>
      <c r="E2762">
        <v>4.5</v>
      </c>
      <c r="F2762">
        <v>35.601700000000001</v>
      </c>
      <c r="G2762">
        <v>0</v>
      </c>
      <c r="H2762">
        <v>18.707899999999999</v>
      </c>
    </row>
    <row r="2763" spans="1:8" x14ac:dyDescent="0.25">
      <c r="A2763">
        <v>2762</v>
      </c>
      <c r="B2763">
        <v>1104.8</v>
      </c>
      <c r="C2763" s="1">
        <v>25569</v>
      </c>
      <c r="D2763" s="2">
        <v>0.85993055555555553</v>
      </c>
      <c r="E2763">
        <v>4.5</v>
      </c>
      <c r="F2763">
        <v>35.732999999999997</v>
      </c>
      <c r="G2763">
        <v>0</v>
      </c>
      <c r="H2763">
        <v>18.659800000000001</v>
      </c>
    </row>
    <row r="2764" spans="1:8" x14ac:dyDescent="0.25">
      <c r="A2764">
        <v>2763</v>
      </c>
      <c r="B2764">
        <v>1105.2</v>
      </c>
      <c r="C2764" s="1">
        <v>25569</v>
      </c>
      <c r="D2764" s="2">
        <v>0.85994212962962957</v>
      </c>
      <c r="E2764">
        <v>4.5</v>
      </c>
      <c r="F2764">
        <v>35.724800000000002</v>
      </c>
      <c r="G2764">
        <v>0</v>
      </c>
      <c r="H2764">
        <v>18.8872</v>
      </c>
    </row>
    <row r="2765" spans="1:8" x14ac:dyDescent="0.25">
      <c r="A2765">
        <v>2764</v>
      </c>
      <c r="B2765">
        <v>1105.5999999999999</v>
      </c>
      <c r="C2765" s="1">
        <v>25569</v>
      </c>
      <c r="D2765" s="2">
        <v>0.85994212962962957</v>
      </c>
      <c r="E2765">
        <v>4.5</v>
      </c>
      <c r="F2765">
        <v>35.618099999999998</v>
      </c>
      <c r="G2765">
        <v>0</v>
      </c>
      <c r="H2765">
        <v>18.8169</v>
      </c>
    </row>
    <row r="2766" spans="1:8" x14ac:dyDescent="0.25">
      <c r="A2766">
        <v>2765</v>
      </c>
      <c r="B2766">
        <v>1106</v>
      </c>
      <c r="C2766" s="1">
        <v>25569</v>
      </c>
      <c r="D2766" s="2">
        <v>0.85995370370370372</v>
      </c>
      <c r="E2766">
        <v>4.5</v>
      </c>
      <c r="F2766">
        <v>35.708300000000001</v>
      </c>
      <c r="G2766">
        <v>0</v>
      </c>
      <c r="H2766">
        <v>18.925999999999998</v>
      </c>
    </row>
    <row r="2767" spans="1:8" x14ac:dyDescent="0.25">
      <c r="A2767">
        <v>2766</v>
      </c>
      <c r="B2767">
        <v>1106.4000000000001</v>
      </c>
      <c r="C2767" s="1">
        <v>25569</v>
      </c>
      <c r="D2767" s="2">
        <v>0.85995370370370372</v>
      </c>
      <c r="E2767">
        <v>4.5</v>
      </c>
      <c r="F2767">
        <v>35.774000000000001</v>
      </c>
      <c r="G2767">
        <v>0</v>
      </c>
      <c r="H2767">
        <v>19.092300000000002</v>
      </c>
    </row>
    <row r="2768" spans="1:8" x14ac:dyDescent="0.25">
      <c r="A2768">
        <v>2767</v>
      </c>
      <c r="B2768">
        <v>1106.8</v>
      </c>
      <c r="C2768" s="1">
        <v>25569</v>
      </c>
      <c r="D2768" s="2">
        <v>0.85995370370370372</v>
      </c>
      <c r="E2768">
        <v>4.5</v>
      </c>
      <c r="F2768">
        <v>35.659100000000002</v>
      </c>
      <c r="G2768">
        <v>0</v>
      </c>
      <c r="H2768">
        <v>19.576599999999999</v>
      </c>
    </row>
    <row r="2769" spans="1:8" x14ac:dyDescent="0.25">
      <c r="A2769">
        <v>2768</v>
      </c>
      <c r="B2769">
        <v>1107.2</v>
      </c>
      <c r="C2769" s="1">
        <v>25569</v>
      </c>
      <c r="D2769" s="2">
        <v>0.85996527777777787</v>
      </c>
      <c r="E2769">
        <v>4.5</v>
      </c>
      <c r="F2769">
        <v>35.642699999999998</v>
      </c>
      <c r="G2769">
        <v>0</v>
      </c>
      <c r="H2769">
        <v>19.336300000000001</v>
      </c>
    </row>
    <row r="2770" spans="1:8" x14ac:dyDescent="0.25">
      <c r="A2770">
        <v>2769</v>
      </c>
      <c r="B2770">
        <v>1107.5999999999999</v>
      </c>
      <c r="C2770" s="1">
        <v>25569</v>
      </c>
      <c r="D2770" s="2">
        <v>0.85996527777777787</v>
      </c>
      <c r="E2770">
        <v>4.5</v>
      </c>
      <c r="F2770">
        <v>35.765799999999999</v>
      </c>
      <c r="G2770">
        <v>0</v>
      </c>
      <c r="H2770">
        <v>19.351099999999999</v>
      </c>
    </row>
    <row r="2771" spans="1:8" x14ac:dyDescent="0.25">
      <c r="A2771">
        <v>2770</v>
      </c>
      <c r="B2771">
        <v>1108</v>
      </c>
      <c r="C2771" s="1">
        <v>25569</v>
      </c>
      <c r="D2771" s="2">
        <v>0.8599768518518518</v>
      </c>
      <c r="E2771">
        <v>4.5</v>
      </c>
      <c r="F2771">
        <v>35.642699999999998</v>
      </c>
      <c r="G2771">
        <v>0</v>
      </c>
      <c r="H2771">
        <v>18.998100000000001</v>
      </c>
    </row>
    <row r="2772" spans="1:8" x14ac:dyDescent="0.25">
      <c r="A2772">
        <v>2771</v>
      </c>
      <c r="B2772">
        <v>1108.4000000000001</v>
      </c>
      <c r="C2772" s="1">
        <v>25569</v>
      </c>
      <c r="D2772" s="2">
        <v>0.8599768518518518</v>
      </c>
      <c r="E2772">
        <v>4.5</v>
      </c>
      <c r="F2772">
        <v>35.6509</v>
      </c>
      <c r="G2772">
        <v>0</v>
      </c>
      <c r="H2772">
        <v>18.772600000000001</v>
      </c>
    </row>
    <row r="2773" spans="1:8" x14ac:dyDescent="0.25">
      <c r="A2773">
        <v>2772</v>
      </c>
      <c r="B2773">
        <v>1108.8</v>
      </c>
      <c r="C2773" s="1">
        <v>25569</v>
      </c>
      <c r="D2773" s="2">
        <v>0.8599768518518518</v>
      </c>
      <c r="E2773">
        <v>4.5</v>
      </c>
      <c r="F2773">
        <v>35.741199999999999</v>
      </c>
      <c r="G2773">
        <v>0</v>
      </c>
      <c r="H2773">
        <v>19.267900000000001</v>
      </c>
    </row>
    <row r="2774" spans="1:8" x14ac:dyDescent="0.25">
      <c r="A2774">
        <v>2773</v>
      </c>
      <c r="B2774">
        <v>1109.2</v>
      </c>
      <c r="C2774" s="1">
        <v>25569</v>
      </c>
      <c r="D2774" s="2">
        <v>0.85998842592592595</v>
      </c>
      <c r="E2774">
        <v>4.5</v>
      </c>
      <c r="F2774">
        <v>35.536000000000001</v>
      </c>
      <c r="G2774">
        <v>0</v>
      </c>
      <c r="H2774">
        <v>19.376899999999999</v>
      </c>
    </row>
    <row r="2775" spans="1:8" x14ac:dyDescent="0.25">
      <c r="A2775">
        <v>2774</v>
      </c>
      <c r="B2775">
        <v>1109.5999999999999</v>
      </c>
      <c r="C2775" s="1">
        <v>25569</v>
      </c>
      <c r="D2775" s="2">
        <v>0.85998842592592595</v>
      </c>
      <c r="E2775">
        <v>4.5</v>
      </c>
      <c r="F2775">
        <v>35.6509</v>
      </c>
      <c r="G2775">
        <v>0</v>
      </c>
      <c r="H2775">
        <v>18.883500000000002</v>
      </c>
    </row>
    <row r="2776" spans="1:8" x14ac:dyDescent="0.25">
      <c r="A2776">
        <v>2775</v>
      </c>
      <c r="B2776">
        <v>1110</v>
      </c>
      <c r="C2776" s="1">
        <v>25569</v>
      </c>
      <c r="D2776" s="2">
        <v>0.86</v>
      </c>
      <c r="E2776">
        <v>4.5</v>
      </c>
      <c r="F2776">
        <v>35.782200000000003</v>
      </c>
      <c r="G2776">
        <v>0</v>
      </c>
      <c r="H2776">
        <v>18.864999999999998</v>
      </c>
    </row>
    <row r="2777" spans="1:8" x14ac:dyDescent="0.25">
      <c r="A2777">
        <v>2776</v>
      </c>
      <c r="B2777">
        <v>1110.4000000000001</v>
      </c>
      <c r="C2777" s="1">
        <v>25569</v>
      </c>
      <c r="D2777" s="2">
        <v>0.86</v>
      </c>
      <c r="E2777">
        <v>4.5</v>
      </c>
      <c r="F2777">
        <v>35.626300000000001</v>
      </c>
      <c r="G2777">
        <v>0</v>
      </c>
      <c r="H2777">
        <v>18.742999999999999</v>
      </c>
    </row>
    <row r="2778" spans="1:8" x14ac:dyDescent="0.25">
      <c r="A2778">
        <v>2777</v>
      </c>
      <c r="B2778">
        <v>1110.8</v>
      </c>
      <c r="C2778" s="1">
        <v>25569</v>
      </c>
      <c r="D2778" s="2">
        <v>0.86</v>
      </c>
      <c r="E2778">
        <v>4.5</v>
      </c>
      <c r="F2778">
        <v>35.659100000000002</v>
      </c>
      <c r="G2778">
        <v>0</v>
      </c>
      <c r="H2778">
        <v>18.9574</v>
      </c>
    </row>
    <row r="2779" spans="1:8" x14ac:dyDescent="0.25">
      <c r="A2779">
        <v>2778</v>
      </c>
      <c r="B2779">
        <v>1111.2</v>
      </c>
      <c r="C2779" s="1">
        <v>25569</v>
      </c>
      <c r="D2779" s="2">
        <v>0.86001157407407414</v>
      </c>
      <c r="E2779">
        <v>4.5</v>
      </c>
      <c r="F2779">
        <v>35.708300000000001</v>
      </c>
      <c r="G2779">
        <v>0</v>
      </c>
      <c r="H2779">
        <v>19.2956</v>
      </c>
    </row>
    <row r="2780" spans="1:8" x14ac:dyDescent="0.25">
      <c r="A2780">
        <v>2779</v>
      </c>
      <c r="B2780">
        <v>1111.5999999999999</v>
      </c>
      <c r="C2780" s="1">
        <v>25569</v>
      </c>
      <c r="D2780" s="2">
        <v>0.86001157407407414</v>
      </c>
      <c r="E2780">
        <v>4.5</v>
      </c>
      <c r="F2780">
        <v>35.601700000000001</v>
      </c>
      <c r="G2780">
        <v>0</v>
      </c>
      <c r="H2780">
        <v>18.972200000000001</v>
      </c>
    </row>
    <row r="2781" spans="1:8" x14ac:dyDescent="0.25">
      <c r="A2781">
        <v>2780</v>
      </c>
      <c r="B2781">
        <v>1112</v>
      </c>
      <c r="C2781" s="1">
        <v>25569</v>
      </c>
      <c r="D2781" s="2">
        <v>0.86002314814814806</v>
      </c>
      <c r="E2781">
        <v>4.5</v>
      </c>
      <c r="F2781">
        <v>35.667299999999997</v>
      </c>
      <c r="G2781">
        <v>0</v>
      </c>
      <c r="H2781">
        <v>18.824300000000001</v>
      </c>
    </row>
    <row r="2782" spans="1:8" x14ac:dyDescent="0.25">
      <c r="A2782">
        <v>2781</v>
      </c>
      <c r="B2782">
        <v>1112.4000000000001</v>
      </c>
      <c r="C2782" s="1">
        <v>25569</v>
      </c>
      <c r="D2782" s="2">
        <v>0.86002314814814806</v>
      </c>
      <c r="E2782">
        <v>4.5</v>
      </c>
      <c r="F2782">
        <v>35.732999999999997</v>
      </c>
      <c r="G2782">
        <v>0</v>
      </c>
      <c r="H2782">
        <v>18.8262</v>
      </c>
    </row>
    <row r="2783" spans="1:8" x14ac:dyDescent="0.25">
      <c r="A2783">
        <v>2782</v>
      </c>
      <c r="B2783">
        <v>1112.8</v>
      </c>
      <c r="C2783" s="1">
        <v>25569</v>
      </c>
      <c r="D2783" s="2">
        <v>0.86002314814814806</v>
      </c>
      <c r="E2783">
        <v>4.5</v>
      </c>
      <c r="F2783">
        <v>35.585299999999997</v>
      </c>
      <c r="G2783">
        <v>0</v>
      </c>
      <c r="H2783">
        <v>18.925999999999998</v>
      </c>
    </row>
    <row r="2784" spans="1:8" x14ac:dyDescent="0.25">
      <c r="A2784">
        <v>2783</v>
      </c>
      <c r="B2784">
        <v>1113.2</v>
      </c>
      <c r="C2784" s="1">
        <v>25569</v>
      </c>
      <c r="D2784" s="2">
        <v>0.86003472222222221</v>
      </c>
      <c r="E2784">
        <v>4.5</v>
      </c>
      <c r="F2784">
        <v>35.618099999999998</v>
      </c>
      <c r="G2784">
        <v>0</v>
      </c>
      <c r="H2784">
        <v>19.1921</v>
      </c>
    </row>
    <row r="2785" spans="1:8" x14ac:dyDescent="0.25">
      <c r="A2785">
        <v>2784</v>
      </c>
      <c r="B2785">
        <v>1113.5999999999999</v>
      </c>
      <c r="C2785" s="1">
        <v>25569</v>
      </c>
      <c r="D2785" s="2">
        <v>0.86003472222222221</v>
      </c>
      <c r="E2785">
        <v>4.5</v>
      </c>
      <c r="F2785">
        <v>35.659100000000002</v>
      </c>
      <c r="G2785">
        <v>0</v>
      </c>
      <c r="H2785">
        <v>18.900099999999998</v>
      </c>
    </row>
    <row r="2786" spans="1:8" x14ac:dyDescent="0.25">
      <c r="A2786">
        <v>2785</v>
      </c>
      <c r="B2786">
        <v>1114</v>
      </c>
      <c r="C2786" s="1">
        <v>25569</v>
      </c>
      <c r="D2786" s="2">
        <v>0.86004629629629636</v>
      </c>
      <c r="E2786">
        <v>4.5</v>
      </c>
      <c r="F2786">
        <v>35.593499999999999</v>
      </c>
      <c r="G2786">
        <v>0</v>
      </c>
      <c r="H2786">
        <v>18.646899999999999</v>
      </c>
    </row>
    <row r="2787" spans="1:8" x14ac:dyDescent="0.25">
      <c r="A2787">
        <v>2786</v>
      </c>
      <c r="B2787">
        <v>1114.4000000000001</v>
      </c>
      <c r="C2787" s="1">
        <v>25569</v>
      </c>
      <c r="D2787" s="2">
        <v>0.86004629629629636</v>
      </c>
      <c r="E2787">
        <v>4.5</v>
      </c>
      <c r="F2787">
        <v>35.667299999999997</v>
      </c>
      <c r="G2787">
        <v>0</v>
      </c>
      <c r="H2787">
        <v>18.768899999999999</v>
      </c>
    </row>
    <row r="2788" spans="1:8" x14ac:dyDescent="0.25">
      <c r="A2788">
        <v>2787</v>
      </c>
      <c r="B2788">
        <v>1114.8</v>
      </c>
      <c r="C2788" s="1">
        <v>25569</v>
      </c>
      <c r="D2788" s="2">
        <v>0.86004629629629636</v>
      </c>
      <c r="E2788">
        <v>4.5</v>
      </c>
      <c r="F2788">
        <v>35.7166</v>
      </c>
      <c r="G2788">
        <v>0</v>
      </c>
      <c r="H2788">
        <v>18.914899999999999</v>
      </c>
    </row>
    <row r="2789" spans="1:8" x14ac:dyDescent="0.25">
      <c r="A2789">
        <v>2788</v>
      </c>
      <c r="B2789">
        <v>1115.2</v>
      </c>
      <c r="C2789" s="1">
        <v>25569</v>
      </c>
      <c r="D2789" s="2">
        <v>0.8600578703703704</v>
      </c>
      <c r="E2789">
        <v>4.5</v>
      </c>
      <c r="F2789">
        <v>35.609900000000003</v>
      </c>
      <c r="G2789">
        <v>0</v>
      </c>
      <c r="H2789">
        <v>19.151499999999999</v>
      </c>
    </row>
    <row r="2790" spans="1:8" x14ac:dyDescent="0.25">
      <c r="A2790">
        <v>2789</v>
      </c>
      <c r="B2790">
        <v>1115.5999999999999</v>
      </c>
      <c r="C2790" s="1">
        <v>25569</v>
      </c>
      <c r="D2790" s="2">
        <v>0.8600578703703704</v>
      </c>
      <c r="E2790">
        <v>4.5</v>
      </c>
      <c r="F2790">
        <v>35.667299999999997</v>
      </c>
      <c r="G2790">
        <v>0</v>
      </c>
      <c r="H2790">
        <v>19.265999999999998</v>
      </c>
    </row>
    <row r="2791" spans="1:8" x14ac:dyDescent="0.25">
      <c r="A2791">
        <v>2790</v>
      </c>
      <c r="B2791">
        <v>1116</v>
      </c>
      <c r="C2791" s="1">
        <v>25569</v>
      </c>
      <c r="D2791" s="2">
        <v>0.86006944444444444</v>
      </c>
      <c r="E2791">
        <v>4.5</v>
      </c>
      <c r="F2791">
        <v>35.667299999999997</v>
      </c>
      <c r="G2791">
        <v>0</v>
      </c>
      <c r="H2791">
        <v>19.267900000000001</v>
      </c>
    </row>
    <row r="2792" spans="1:8" x14ac:dyDescent="0.25">
      <c r="A2792">
        <v>2791</v>
      </c>
      <c r="B2792">
        <v>1116.4000000000001</v>
      </c>
      <c r="C2792" s="1">
        <v>25569</v>
      </c>
      <c r="D2792" s="2">
        <v>0.86006944444444444</v>
      </c>
      <c r="E2792">
        <v>4.5</v>
      </c>
      <c r="F2792">
        <v>35.6509</v>
      </c>
      <c r="G2792">
        <v>0</v>
      </c>
      <c r="H2792">
        <v>19.136700000000001</v>
      </c>
    </row>
    <row r="2793" spans="1:8" x14ac:dyDescent="0.25">
      <c r="A2793">
        <v>2792</v>
      </c>
      <c r="B2793">
        <v>1116.8</v>
      </c>
      <c r="C2793" s="1">
        <v>25569</v>
      </c>
      <c r="D2793" s="2">
        <v>0.86006944444444444</v>
      </c>
      <c r="E2793">
        <v>4.5</v>
      </c>
      <c r="F2793">
        <v>35.667299999999997</v>
      </c>
      <c r="G2793">
        <v>0</v>
      </c>
      <c r="H2793">
        <v>19.151499999999999</v>
      </c>
    </row>
    <row r="2794" spans="1:8" x14ac:dyDescent="0.25">
      <c r="A2794">
        <v>2793</v>
      </c>
      <c r="B2794">
        <v>1117.2</v>
      </c>
      <c r="C2794" s="1">
        <v>25569</v>
      </c>
      <c r="D2794" s="2">
        <v>0.86008101851851848</v>
      </c>
      <c r="E2794">
        <v>4.5</v>
      </c>
      <c r="F2794">
        <v>35.6755</v>
      </c>
      <c r="G2794">
        <v>0</v>
      </c>
      <c r="H2794">
        <v>18.962900000000001</v>
      </c>
    </row>
    <row r="2795" spans="1:8" x14ac:dyDescent="0.25">
      <c r="A2795">
        <v>2794</v>
      </c>
      <c r="B2795">
        <v>1117.5999999999999</v>
      </c>
      <c r="C2795" s="1">
        <v>25569</v>
      </c>
      <c r="D2795" s="2">
        <v>0.86008101851851848</v>
      </c>
      <c r="E2795">
        <v>4.5</v>
      </c>
      <c r="F2795">
        <v>35.6509</v>
      </c>
      <c r="G2795">
        <v>0</v>
      </c>
      <c r="H2795">
        <v>19.0443</v>
      </c>
    </row>
    <row r="2796" spans="1:8" x14ac:dyDescent="0.25">
      <c r="A2796">
        <v>2795</v>
      </c>
      <c r="B2796">
        <v>1118</v>
      </c>
      <c r="C2796" s="1">
        <v>25569</v>
      </c>
      <c r="D2796" s="2">
        <v>0.86009259259259263</v>
      </c>
      <c r="E2796">
        <v>4.5</v>
      </c>
      <c r="F2796">
        <v>35.634500000000003</v>
      </c>
      <c r="G2796">
        <v>0</v>
      </c>
      <c r="H2796">
        <v>19.081199999999999</v>
      </c>
    </row>
    <row r="2797" spans="1:8" x14ac:dyDescent="0.25">
      <c r="A2797">
        <v>2796</v>
      </c>
      <c r="B2797">
        <v>1118.4000000000001</v>
      </c>
      <c r="C2797" s="1">
        <v>25569</v>
      </c>
      <c r="D2797" s="2">
        <v>0.86009259259259263</v>
      </c>
      <c r="E2797">
        <v>4.5</v>
      </c>
      <c r="F2797">
        <v>35.6755</v>
      </c>
      <c r="G2797">
        <v>0</v>
      </c>
      <c r="H2797">
        <v>18.850200000000001</v>
      </c>
    </row>
    <row r="2798" spans="1:8" x14ac:dyDescent="0.25">
      <c r="A2798">
        <v>2797</v>
      </c>
      <c r="B2798">
        <v>1118.8</v>
      </c>
      <c r="C2798" s="1">
        <v>25569</v>
      </c>
      <c r="D2798" s="2">
        <v>0.86009259259259263</v>
      </c>
      <c r="E2798">
        <v>4.5</v>
      </c>
      <c r="F2798">
        <v>35.724800000000002</v>
      </c>
      <c r="G2798">
        <v>0</v>
      </c>
      <c r="H2798">
        <v>19.099699999999999</v>
      </c>
    </row>
    <row r="2799" spans="1:8" x14ac:dyDescent="0.25">
      <c r="A2799">
        <v>2798</v>
      </c>
      <c r="B2799">
        <v>1119.2</v>
      </c>
      <c r="C2799" s="1">
        <v>25569</v>
      </c>
      <c r="D2799" s="2">
        <v>0.86010416666666656</v>
      </c>
      <c r="E2799">
        <v>4.5</v>
      </c>
      <c r="F2799">
        <v>35.6755</v>
      </c>
      <c r="G2799">
        <v>0</v>
      </c>
      <c r="H2799">
        <v>19.1053</v>
      </c>
    </row>
    <row r="2800" spans="1:8" x14ac:dyDescent="0.25">
      <c r="A2800">
        <v>2799</v>
      </c>
      <c r="B2800">
        <v>1119.5999999999999</v>
      </c>
      <c r="C2800" s="1">
        <v>25569</v>
      </c>
      <c r="D2800" s="2">
        <v>0.86010416666666656</v>
      </c>
      <c r="E2800">
        <v>4.5</v>
      </c>
      <c r="F2800">
        <v>35.757599999999996</v>
      </c>
      <c r="G2800">
        <v>0</v>
      </c>
      <c r="H2800">
        <v>19.4435</v>
      </c>
    </row>
    <row r="2801" spans="1:8" x14ac:dyDescent="0.25">
      <c r="A2801">
        <v>2800</v>
      </c>
      <c r="B2801">
        <v>1120</v>
      </c>
      <c r="C2801" s="1">
        <v>25569</v>
      </c>
      <c r="D2801" s="2">
        <v>0.86011574074074071</v>
      </c>
      <c r="E2801">
        <v>4.5</v>
      </c>
      <c r="F2801">
        <v>35.700099999999999</v>
      </c>
      <c r="G2801">
        <v>0</v>
      </c>
      <c r="H2801">
        <v>18.874199999999998</v>
      </c>
    </row>
    <row r="2802" spans="1:8" x14ac:dyDescent="0.25">
      <c r="A2802">
        <v>2801</v>
      </c>
      <c r="B2802">
        <v>1120.4000000000001</v>
      </c>
      <c r="C2802" s="1">
        <v>25569</v>
      </c>
      <c r="D2802" s="2">
        <v>0.86011574074074071</v>
      </c>
      <c r="E2802">
        <v>4.5</v>
      </c>
      <c r="F2802">
        <v>35.667299999999997</v>
      </c>
      <c r="G2802">
        <v>0</v>
      </c>
      <c r="H2802">
        <v>19.1219</v>
      </c>
    </row>
    <row r="2803" spans="1:8" x14ac:dyDescent="0.25">
      <c r="A2803">
        <v>2802</v>
      </c>
      <c r="B2803">
        <v>1120.8</v>
      </c>
      <c r="C2803" s="1">
        <v>25569</v>
      </c>
      <c r="D2803" s="2">
        <v>0.86011574074074071</v>
      </c>
      <c r="E2803">
        <v>4.5</v>
      </c>
      <c r="F2803">
        <v>35.6755</v>
      </c>
      <c r="G2803">
        <v>0</v>
      </c>
      <c r="H2803">
        <v>19.3307</v>
      </c>
    </row>
    <row r="2804" spans="1:8" x14ac:dyDescent="0.25">
      <c r="A2804">
        <v>2803</v>
      </c>
      <c r="B2804">
        <v>1121.2</v>
      </c>
      <c r="C2804" s="1">
        <v>25569</v>
      </c>
      <c r="D2804" s="2">
        <v>0.86012731481481486</v>
      </c>
      <c r="E2804">
        <v>4.5</v>
      </c>
      <c r="F2804">
        <v>35.691899999999997</v>
      </c>
      <c r="G2804">
        <v>0</v>
      </c>
      <c r="H2804">
        <v>19.315899999999999</v>
      </c>
    </row>
    <row r="2805" spans="1:8" x14ac:dyDescent="0.25">
      <c r="A2805">
        <v>2804</v>
      </c>
      <c r="B2805">
        <v>1121.5999999999999</v>
      </c>
      <c r="C2805" s="1">
        <v>25569</v>
      </c>
      <c r="D2805" s="2">
        <v>0.86012731481481486</v>
      </c>
      <c r="E2805">
        <v>4.5</v>
      </c>
      <c r="F2805">
        <v>35.618099999999998</v>
      </c>
      <c r="G2805">
        <v>0</v>
      </c>
      <c r="H2805">
        <v>19.373200000000001</v>
      </c>
    </row>
    <row r="2806" spans="1:8" x14ac:dyDescent="0.25">
      <c r="A2806">
        <v>2805</v>
      </c>
      <c r="B2806">
        <v>1122</v>
      </c>
      <c r="C2806" s="1">
        <v>25569</v>
      </c>
      <c r="D2806" s="2">
        <v>0.8601388888888889</v>
      </c>
      <c r="E2806">
        <v>4.5</v>
      </c>
      <c r="F2806">
        <v>35.7166</v>
      </c>
      <c r="G2806">
        <v>0</v>
      </c>
      <c r="H2806">
        <v>18.988800000000001</v>
      </c>
    </row>
    <row r="2807" spans="1:8" x14ac:dyDescent="0.25">
      <c r="A2807">
        <v>2806</v>
      </c>
      <c r="B2807">
        <v>1122.4000000000001</v>
      </c>
      <c r="C2807" s="1">
        <v>25569</v>
      </c>
      <c r="D2807" s="2">
        <v>0.8601388888888889</v>
      </c>
      <c r="E2807">
        <v>4.5</v>
      </c>
      <c r="F2807">
        <v>35.839599999999997</v>
      </c>
      <c r="G2807">
        <v>0</v>
      </c>
      <c r="H2807">
        <v>18.772600000000001</v>
      </c>
    </row>
    <row r="2808" spans="1:8" x14ac:dyDescent="0.25">
      <c r="A2808">
        <v>2807</v>
      </c>
      <c r="B2808">
        <v>1122.8</v>
      </c>
      <c r="C2808" s="1">
        <v>25569</v>
      </c>
      <c r="D2808" s="2">
        <v>0.8601388888888889</v>
      </c>
      <c r="E2808">
        <v>4.5</v>
      </c>
      <c r="F2808">
        <v>35.708300000000001</v>
      </c>
      <c r="G2808">
        <v>0</v>
      </c>
      <c r="H2808">
        <v>18.78</v>
      </c>
    </row>
    <row r="2809" spans="1:8" x14ac:dyDescent="0.25">
      <c r="A2809">
        <v>2808</v>
      </c>
      <c r="B2809">
        <v>1123.2</v>
      </c>
      <c r="C2809" s="1">
        <v>25569</v>
      </c>
      <c r="D2809" s="2">
        <v>0.86015046296296294</v>
      </c>
      <c r="E2809">
        <v>4.5</v>
      </c>
      <c r="F2809">
        <v>35.741199999999999</v>
      </c>
      <c r="G2809">
        <v>0</v>
      </c>
      <c r="H2809">
        <v>19.2531</v>
      </c>
    </row>
    <row r="2810" spans="1:8" x14ac:dyDescent="0.25">
      <c r="A2810">
        <v>2809</v>
      </c>
      <c r="B2810">
        <v>1123.5999999999999</v>
      </c>
      <c r="C2810" s="1">
        <v>25569</v>
      </c>
      <c r="D2810" s="2">
        <v>0.86015046296296294</v>
      </c>
      <c r="E2810">
        <v>4.5</v>
      </c>
      <c r="F2810">
        <v>35.806800000000003</v>
      </c>
      <c r="G2810">
        <v>0</v>
      </c>
      <c r="H2810">
        <v>19.4971</v>
      </c>
    </row>
    <row r="2811" spans="1:8" x14ac:dyDescent="0.25">
      <c r="A2811">
        <v>2810</v>
      </c>
      <c r="B2811">
        <v>1124</v>
      </c>
      <c r="C2811" s="1">
        <v>25569</v>
      </c>
      <c r="D2811" s="2">
        <v>0.86016203703703698</v>
      </c>
      <c r="E2811">
        <v>4.5</v>
      </c>
      <c r="F2811">
        <v>35.626300000000001</v>
      </c>
      <c r="G2811">
        <v>0</v>
      </c>
      <c r="H2811">
        <v>19.5303</v>
      </c>
    </row>
    <row r="2812" spans="1:8" x14ac:dyDescent="0.25">
      <c r="A2812">
        <v>2811</v>
      </c>
      <c r="B2812">
        <v>1124.4000000000001</v>
      </c>
      <c r="C2812" s="1">
        <v>25569</v>
      </c>
      <c r="D2812" s="2">
        <v>0.86016203703703698</v>
      </c>
      <c r="E2812">
        <v>4.5</v>
      </c>
      <c r="F2812">
        <v>35.683700000000002</v>
      </c>
      <c r="G2812">
        <v>0</v>
      </c>
      <c r="H2812">
        <v>19.007300000000001</v>
      </c>
    </row>
    <row r="2813" spans="1:8" x14ac:dyDescent="0.25">
      <c r="A2813">
        <v>2812</v>
      </c>
      <c r="B2813">
        <v>1124.8</v>
      </c>
      <c r="C2813" s="1">
        <v>25569</v>
      </c>
      <c r="D2813" s="2">
        <v>0.86016203703703698</v>
      </c>
      <c r="E2813">
        <v>4.5</v>
      </c>
      <c r="F2813">
        <v>35.774000000000001</v>
      </c>
      <c r="G2813">
        <v>0</v>
      </c>
      <c r="H2813">
        <v>18.918600000000001</v>
      </c>
    </row>
    <row r="2814" spans="1:8" x14ac:dyDescent="0.25">
      <c r="A2814">
        <v>2813</v>
      </c>
      <c r="B2814">
        <v>1125.2</v>
      </c>
      <c r="C2814" s="1">
        <v>25569</v>
      </c>
      <c r="D2814" s="2">
        <v>0.86017361111111112</v>
      </c>
      <c r="E2814">
        <v>4.5</v>
      </c>
      <c r="F2814">
        <v>35.601700000000001</v>
      </c>
      <c r="G2814">
        <v>0</v>
      </c>
      <c r="H2814">
        <v>18.711600000000001</v>
      </c>
    </row>
    <row r="2815" spans="1:8" x14ac:dyDescent="0.25">
      <c r="A2815">
        <v>2814</v>
      </c>
      <c r="B2815">
        <v>1125.5999999999999</v>
      </c>
      <c r="C2815" s="1">
        <v>25569</v>
      </c>
      <c r="D2815" s="2">
        <v>0.86017361111111112</v>
      </c>
      <c r="E2815">
        <v>4.5</v>
      </c>
      <c r="F2815">
        <v>35.642699999999998</v>
      </c>
      <c r="G2815">
        <v>0</v>
      </c>
      <c r="H2815">
        <v>19.179200000000002</v>
      </c>
    </row>
    <row r="2816" spans="1:8" x14ac:dyDescent="0.25">
      <c r="A2816">
        <v>2815</v>
      </c>
      <c r="B2816">
        <v>1126</v>
      </c>
      <c r="C2816" s="1">
        <v>25569</v>
      </c>
      <c r="D2816" s="2">
        <v>0.86018518518518527</v>
      </c>
      <c r="E2816">
        <v>4.5</v>
      </c>
      <c r="F2816">
        <v>35.724800000000002</v>
      </c>
      <c r="G2816">
        <v>0</v>
      </c>
      <c r="H2816">
        <v>19.386199999999999</v>
      </c>
    </row>
    <row r="2817" spans="1:8" x14ac:dyDescent="0.25">
      <c r="A2817">
        <v>2816</v>
      </c>
      <c r="B2817">
        <v>1126.4000000000001</v>
      </c>
      <c r="C2817" s="1">
        <v>25569</v>
      </c>
      <c r="D2817" s="2">
        <v>0.86018518518518527</v>
      </c>
      <c r="E2817">
        <v>4.5</v>
      </c>
      <c r="F2817">
        <v>35.601700000000001</v>
      </c>
      <c r="G2817">
        <v>0</v>
      </c>
      <c r="H2817">
        <v>18.918600000000001</v>
      </c>
    </row>
    <row r="2818" spans="1:8" x14ac:dyDescent="0.25">
      <c r="A2818">
        <v>2817</v>
      </c>
      <c r="B2818">
        <v>1126.8</v>
      </c>
      <c r="C2818" s="1">
        <v>25569</v>
      </c>
      <c r="D2818" s="2">
        <v>0.86018518518518527</v>
      </c>
      <c r="E2818">
        <v>4.5</v>
      </c>
      <c r="F2818">
        <v>35.659100000000002</v>
      </c>
      <c r="G2818">
        <v>0</v>
      </c>
      <c r="H2818">
        <v>18.972200000000001</v>
      </c>
    </row>
    <row r="2819" spans="1:8" x14ac:dyDescent="0.25">
      <c r="A2819">
        <v>2818</v>
      </c>
      <c r="B2819">
        <v>1127.2</v>
      </c>
      <c r="C2819" s="1">
        <v>25569</v>
      </c>
      <c r="D2819" s="2">
        <v>0.8601967592592592</v>
      </c>
      <c r="E2819">
        <v>4.5</v>
      </c>
      <c r="F2819">
        <v>35.732999999999997</v>
      </c>
      <c r="G2819">
        <v>0</v>
      </c>
      <c r="H2819">
        <v>19.2605</v>
      </c>
    </row>
    <row r="2820" spans="1:8" x14ac:dyDescent="0.25">
      <c r="A2820">
        <v>2819</v>
      </c>
      <c r="B2820">
        <v>1127.5999999999999</v>
      </c>
      <c r="C2820" s="1">
        <v>25569</v>
      </c>
      <c r="D2820" s="2">
        <v>0.8601967592592592</v>
      </c>
      <c r="E2820">
        <v>4.5</v>
      </c>
      <c r="F2820">
        <v>35.601700000000001</v>
      </c>
      <c r="G2820">
        <v>0</v>
      </c>
      <c r="H2820">
        <v>19.4878</v>
      </c>
    </row>
    <row r="2821" spans="1:8" x14ac:dyDescent="0.25">
      <c r="A2821">
        <v>2820</v>
      </c>
      <c r="B2821">
        <v>1128</v>
      </c>
      <c r="C2821" s="1">
        <v>25569</v>
      </c>
      <c r="D2821" s="2">
        <v>0.86020833333333335</v>
      </c>
      <c r="E2821">
        <v>4.5</v>
      </c>
      <c r="F2821">
        <v>35.642699999999998</v>
      </c>
      <c r="G2821">
        <v>0</v>
      </c>
      <c r="H2821">
        <v>19.3123</v>
      </c>
    </row>
    <row r="2822" spans="1:8" x14ac:dyDescent="0.25">
      <c r="A2822">
        <v>2821</v>
      </c>
      <c r="B2822">
        <v>1128.4000000000001</v>
      </c>
      <c r="C2822" s="1">
        <v>25569</v>
      </c>
      <c r="D2822" s="2">
        <v>0.86020833333333335</v>
      </c>
      <c r="E2822">
        <v>4.5</v>
      </c>
      <c r="F2822">
        <v>35.700099999999999</v>
      </c>
      <c r="G2822">
        <v>0</v>
      </c>
      <c r="H2822">
        <v>19.413900000000002</v>
      </c>
    </row>
    <row r="2823" spans="1:8" x14ac:dyDescent="0.25">
      <c r="A2823">
        <v>2822</v>
      </c>
      <c r="B2823">
        <v>1128.8</v>
      </c>
      <c r="C2823" s="1">
        <v>25569</v>
      </c>
      <c r="D2823" s="2">
        <v>0.86020833333333335</v>
      </c>
      <c r="E2823">
        <v>4.5</v>
      </c>
      <c r="F2823">
        <v>35.683700000000002</v>
      </c>
      <c r="G2823">
        <v>0</v>
      </c>
      <c r="H2823">
        <v>19.360299999999999</v>
      </c>
    </row>
    <row r="2824" spans="1:8" x14ac:dyDescent="0.25">
      <c r="A2824">
        <v>2823</v>
      </c>
      <c r="B2824">
        <v>1129.2</v>
      </c>
      <c r="C2824" s="1">
        <v>25569</v>
      </c>
      <c r="D2824" s="2">
        <v>0.86021990740740739</v>
      </c>
      <c r="E2824">
        <v>4.5</v>
      </c>
      <c r="F2824">
        <v>35.618099999999998</v>
      </c>
      <c r="G2824">
        <v>0</v>
      </c>
      <c r="H2824">
        <v>19.397300000000001</v>
      </c>
    </row>
    <row r="2825" spans="1:8" x14ac:dyDescent="0.25">
      <c r="A2825">
        <v>2824</v>
      </c>
      <c r="B2825">
        <v>1129.5999999999999</v>
      </c>
      <c r="C2825" s="1">
        <v>25569</v>
      </c>
      <c r="D2825" s="2">
        <v>0.86021990740740739</v>
      </c>
      <c r="E2825">
        <v>4.5</v>
      </c>
      <c r="F2825">
        <v>35.7166</v>
      </c>
      <c r="G2825">
        <v>0</v>
      </c>
      <c r="H2825">
        <v>19.2346</v>
      </c>
    </row>
    <row r="2826" spans="1:8" x14ac:dyDescent="0.25">
      <c r="A2826">
        <v>2825</v>
      </c>
      <c r="B2826">
        <v>1130</v>
      </c>
      <c r="C2826" s="1">
        <v>25569</v>
      </c>
      <c r="D2826" s="2">
        <v>0.86023148148148154</v>
      </c>
      <c r="E2826">
        <v>4.5</v>
      </c>
      <c r="F2826">
        <v>35.618099999999998</v>
      </c>
      <c r="G2826">
        <v>0</v>
      </c>
      <c r="H2826">
        <v>19.066400000000002</v>
      </c>
    </row>
    <row r="2827" spans="1:8" x14ac:dyDescent="0.25">
      <c r="A2827">
        <v>2826</v>
      </c>
      <c r="B2827">
        <v>1130.4000000000001</v>
      </c>
      <c r="C2827" s="1">
        <v>25569</v>
      </c>
      <c r="D2827" s="2">
        <v>0.86023148148148154</v>
      </c>
      <c r="E2827">
        <v>4.5</v>
      </c>
      <c r="F2827">
        <v>35.6755</v>
      </c>
      <c r="G2827">
        <v>0</v>
      </c>
      <c r="H2827">
        <v>18.685700000000001</v>
      </c>
    </row>
    <row r="2828" spans="1:8" x14ac:dyDescent="0.25">
      <c r="A2828">
        <v>2827</v>
      </c>
      <c r="B2828">
        <v>1130.8</v>
      </c>
      <c r="C2828" s="1">
        <v>25569</v>
      </c>
      <c r="D2828" s="2">
        <v>0.86023148148148154</v>
      </c>
      <c r="E2828">
        <v>4.5</v>
      </c>
      <c r="F2828">
        <v>35.708300000000001</v>
      </c>
      <c r="G2828">
        <v>0</v>
      </c>
      <c r="H2828">
        <v>18.698599999999999</v>
      </c>
    </row>
    <row r="2829" spans="1:8" x14ac:dyDescent="0.25">
      <c r="A2829">
        <v>2828</v>
      </c>
      <c r="B2829">
        <v>1131.2</v>
      </c>
      <c r="C2829" s="1">
        <v>25569</v>
      </c>
      <c r="D2829" s="2">
        <v>0.86024305555555547</v>
      </c>
      <c r="E2829">
        <v>4.5</v>
      </c>
      <c r="F2829">
        <v>35.667299999999997</v>
      </c>
      <c r="G2829">
        <v>0</v>
      </c>
      <c r="H2829">
        <v>18.770700000000001</v>
      </c>
    </row>
    <row r="2830" spans="1:8" x14ac:dyDescent="0.25">
      <c r="A2830">
        <v>2829</v>
      </c>
      <c r="B2830">
        <v>1131.5999999999999</v>
      </c>
      <c r="C2830" s="1">
        <v>25569</v>
      </c>
      <c r="D2830" s="2">
        <v>0.86024305555555547</v>
      </c>
      <c r="E2830">
        <v>4.5</v>
      </c>
      <c r="F2830">
        <v>35.724800000000002</v>
      </c>
      <c r="G2830">
        <v>0</v>
      </c>
      <c r="H2830">
        <v>18.974</v>
      </c>
    </row>
    <row r="2831" spans="1:8" x14ac:dyDescent="0.25">
      <c r="A2831">
        <v>2830</v>
      </c>
      <c r="B2831">
        <v>1132</v>
      </c>
      <c r="C2831" s="1">
        <v>25569</v>
      </c>
      <c r="D2831" s="2">
        <v>0.86025462962962962</v>
      </c>
      <c r="E2831">
        <v>4.5</v>
      </c>
      <c r="F2831">
        <v>35.691899999999997</v>
      </c>
      <c r="G2831">
        <v>0</v>
      </c>
      <c r="H2831">
        <v>19.3141</v>
      </c>
    </row>
    <row r="2832" spans="1:8" x14ac:dyDescent="0.25">
      <c r="A2832">
        <v>2831</v>
      </c>
      <c r="B2832">
        <v>1132.4000000000001</v>
      </c>
      <c r="C2832" s="1">
        <v>25569</v>
      </c>
      <c r="D2832" s="2">
        <v>0.86025462962962962</v>
      </c>
      <c r="E2832">
        <v>4.5</v>
      </c>
      <c r="F2832">
        <v>35.667299999999997</v>
      </c>
      <c r="G2832">
        <v>0</v>
      </c>
      <c r="H2832">
        <v>18.972200000000001</v>
      </c>
    </row>
    <row r="2833" spans="1:8" x14ac:dyDescent="0.25">
      <c r="A2833">
        <v>2832</v>
      </c>
      <c r="B2833">
        <v>1132.8</v>
      </c>
      <c r="C2833" s="1">
        <v>25569</v>
      </c>
      <c r="D2833" s="2">
        <v>0.86025462962962962</v>
      </c>
      <c r="E2833">
        <v>4.5</v>
      </c>
      <c r="F2833">
        <v>35.6509</v>
      </c>
      <c r="G2833">
        <v>0</v>
      </c>
      <c r="H2833">
        <v>18.778099999999998</v>
      </c>
    </row>
    <row r="2834" spans="1:8" x14ac:dyDescent="0.25">
      <c r="A2834">
        <v>2833</v>
      </c>
      <c r="B2834">
        <v>1133.2</v>
      </c>
      <c r="C2834" s="1">
        <v>25569</v>
      </c>
      <c r="D2834" s="2">
        <v>0.86026620370370377</v>
      </c>
      <c r="E2834">
        <v>4.5</v>
      </c>
      <c r="F2834">
        <v>35.667299999999997</v>
      </c>
      <c r="G2834">
        <v>0</v>
      </c>
      <c r="H2834">
        <v>18.988800000000001</v>
      </c>
    </row>
    <row r="2835" spans="1:8" x14ac:dyDescent="0.25">
      <c r="A2835">
        <v>2834</v>
      </c>
      <c r="B2835">
        <v>1133.5999999999999</v>
      </c>
      <c r="C2835" s="1">
        <v>25569</v>
      </c>
      <c r="D2835" s="2">
        <v>0.86026620370370377</v>
      </c>
      <c r="E2835">
        <v>4.5</v>
      </c>
      <c r="F2835">
        <v>35.642699999999998</v>
      </c>
      <c r="G2835">
        <v>0</v>
      </c>
      <c r="H2835">
        <v>19.193999999999999</v>
      </c>
    </row>
    <row r="2836" spans="1:8" x14ac:dyDescent="0.25">
      <c r="A2836">
        <v>2835</v>
      </c>
      <c r="B2836">
        <v>1134</v>
      </c>
      <c r="C2836" s="1">
        <v>25569</v>
      </c>
      <c r="D2836" s="2">
        <v>0.86027777777777781</v>
      </c>
      <c r="E2836">
        <v>4.5</v>
      </c>
      <c r="F2836">
        <v>35.609900000000003</v>
      </c>
      <c r="G2836">
        <v>0</v>
      </c>
      <c r="H2836">
        <v>19.1736</v>
      </c>
    </row>
    <row r="2837" spans="1:8" x14ac:dyDescent="0.25">
      <c r="A2837">
        <v>2836</v>
      </c>
      <c r="B2837">
        <v>1134.4000000000001</v>
      </c>
      <c r="C2837" s="1">
        <v>25569</v>
      </c>
      <c r="D2837" s="2">
        <v>0.86027777777777781</v>
      </c>
      <c r="E2837">
        <v>4.5</v>
      </c>
      <c r="F2837">
        <v>35.6755</v>
      </c>
      <c r="G2837">
        <v>0</v>
      </c>
      <c r="H2837">
        <v>19.258700000000001</v>
      </c>
    </row>
    <row r="2838" spans="1:8" x14ac:dyDescent="0.25">
      <c r="A2838">
        <v>2837</v>
      </c>
      <c r="B2838">
        <v>1134.8</v>
      </c>
      <c r="C2838" s="1">
        <v>25569</v>
      </c>
      <c r="D2838" s="2">
        <v>0.86027777777777781</v>
      </c>
      <c r="E2838">
        <v>4.5</v>
      </c>
      <c r="F2838">
        <v>35.6509</v>
      </c>
      <c r="G2838">
        <v>0</v>
      </c>
      <c r="H2838">
        <v>18.962900000000001</v>
      </c>
    </row>
    <row r="2839" spans="1:8" x14ac:dyDescent="0.25">
      <c r="A2839">
        <v>2838</v>
      </c>
      <c r="B2839">
        <v>1135.2</v>
      </c>
      <c r="C2839" s="1">
        <v>25569</v>
      </c>
      <c r="D2839" s="2">
        <v>0.86028935185185185</v>
      </c>
      <c r="E2839">
        <v>4.5</v>
      </c>
      <c r="F2839">
        <v>35.642699999999998</v>
      </c>
      <c r="G2839">
        <v>0</v>
      </c>
      <c r="H2839">
        <v>18.558199999999999</v>
      </c>
    </row>
    <row r="2840" spans="1:8" x14ac:dyDescent="0.25">
      <c r="A2840">
        <v>2839</v>
      </c>
      <c r="B2840">
        <v>1135.5999999999999</v>
      </c>
      <c r="C2840" s="1">
        <v>25569</v>
      </c>
      <c r="D2840" s="2">
        <v>0.86028935185185185</v>
      </c>
      <c r="E2840">
        <v>4.5</v>
      </c>
      <c r="F2840">
        <v>35.642699999999998</v>
      </c>
      <c r="G2840">
        <v>0</v>
      </c>
      <c r="H2840">
        <v>19.040600000000001</v>
      </c>
    </row>
    <row r="2841" spans="1:8" x14ac:dyDescent="0.25">
      <c r="A2841">
        <v>2840</v>
      </c>
      <c r="B2841">
        <v>1136</v>
      </c>
      <c r="C2841" s="1">
        <v>25569</v>
      </c>
      <c r="D2841" s="2">
        <v>0.86030092592592589</v>
      </c>
      <c r="E2841">
        <v>4.5</v>
      </c>
      <c r="F2841">
        <v>35.724800000000002</v>
      </c>
      <c r="G2841">
        <v>0</v>
      </c>
      <c r="H2841">
        <v>19.1829</v>
      </c>
    </row>
    <row r="2842" spans="1:8" x14ac:dyDescent="0.25">
      <c r="A2842">
        <v>2841</v>
      </c>
      <c r="B2842">
        <v>1136.4000000000001</v>
      </c>
      <c r="C2842" s="1">
        <v>25569</v>
      </c>
      <c r="D2842" s="2">
        <v>0.86030092592592589</v>
      </c>
      <c r="E2842">
        <v>4.5</v>
      </c>
      <c r="F2842">
        <v>35.618099999999998</v>
      </c>
      <c r="G2842">
        <v>0</v>
      </c>
      <c r="H2842">
        <v>19.5747</v>
      </c>
    </row>
    <row r="2843" spans="1:8" x14ac:dyDescent="0.25">
      <c r="A2843">
        <v>2842</v>
      </c>
      <c r="B2843">
        <v>1136.8</v>
      </c>
      <c r="C2843" s="1">
        <v>25569</v>
      </c>
      <c r="D2843" s="2">
        <v>0.86030092592592589</v>
      </c>
      <c r="E2843">
        <v>4.5</v>
      </c>
      <c r="F2843">
        <v>35.691899999999997</v>
      </c>
      <c r="G2843">
        <v>0</v>
      </c>
      <c r="H2843">
        <v>18.9648</v>
      </c>
    </row>
    <row r="2844" spans="1:8" x14ac:dyDescent="0.25">
      <c r="A2844">
        <v>2843</v>
      </c>
      <c r="B2844">
        <v>1137.2</v>
      </c>
      <c r="C2844" s="1">
        <v>25569</v>
      </c>
      <c r="D2844" s="2">
        <v>0.86031250000000004</v>
      </c>
      <c r="E2844">
        <v>4.5</v>
      </c>
      <c r="F2844">
        <v>35.757599999999996</v>
      </c>
      <c r="G2844">
        <v>0</v>
      </c>
      <c r="H2844">
        <v>18.927800000000001</v>
      </c>
    </row>
    <row r="2845" spans="1:8" x14ac:dyDescent="0.25">
      <c r="A2845">
        <v>2844</v>
      </c>
      <c r="B2845">
        <v>1137.5999999999999</v>
      </c>
      <c r="C2845" s="1">
        <v>25569</v>
      </c>
      <c r="D2845" s="2">
        <v>0.86031250000000004</v>
      </c>
      <c r="E2845">
        <v>4.5</v>
      </c>
      <c r="F2845">
        <v>35.683700000000002</v>
      </c>
      <c r="G2845">
        <v>0</v>
      </c>
      <c r="H2845">
        <v>18.759599999999999</v>
      </c>
    </row>
    <row r="2846" spans="1:8" x14ac:dyDescent="0.25">
      <c r="A2846">
        <v>2845</v>
      </c>
      <c r="B2846">
        <v>1138</v>
      </c>
      <c r="C2846" s="1">
        <v>25569</v>
      </c>
      <c r="D2846" s="2">
        <v>0.86032407407407396</v>
      </c>
      <c r="E2846">
        <v>4.5</v>
      </c>
      <c r="F2846">
        <v>35.683700000000002</v>
      </c>
      <c r="G2846">
        <v>0</v>
      </c>
      <c r="H2846">
        <v>18.5748</v>
      </c>
    </row>
    <row r="2847" spans="1:8" x14ac:dyDescent="0.25">
      <c r="A2847">
        <v>2846</v>
      </c>
      <c r="B2847">
        <v>1138.4000000000001</v>
      </c>
      <c r="C2847" s="1">
        <v>25569</v>
      </c>
      <c r="D2847" s="2">
        <v>0.86032407407407396</v>
      </c>
      <c r="E2847">
        <v>4.5</v>
      </c>
      <c r="F2847">
        <v>35.7166</v>
      </c>
      <c r="G2847">
        <v>0</v>
      </c>
      <c r="H2847">
        <v>18.480599999999999</v>
      </c>
    </row>
    <row r="2848" spans="1:8" x14ac:dyDescent="0.25">
      <c r="A2848">
        <v>2847</v>
      </c>
      <c r="B2848">
        <v>1138.8</v>
      </c>
      <c r="C2848" s="1">
        <v>25569</v>
      </c>
      <c r="D2848" s="2">
        <v>0.86032407407407396</v>
      </c>
      <c r="E2848">
        <v>4.5</v>
      </c>
      <c r="F2848">
        <v>35.577100000000002</v>
      </c>
      <c r="G2848">
        <v>0</v>
      </c>
      <c r="H2848">
        <v>18.075800000000001</v>
      </c>
    </row>
    <row r="2849" spans="1:8" x14ac:dyDescent="0.25">
      <c r="A2849">
        <v>2848</v>
      </c>
      <c r="B2849">
        <v>1139.2</v>
      </c>
      <c r="C2849" s="1">
        <v>25569</v>
      </c>
      <c r="D2849" s="2">
        <v>0.86033564814814811</v>
      </c>
      <c r="E2849">
        <v>4.5</v>
      </c>
      <c r="F2849">
        <v>35.7166</v>
      </c>
      <c r="G2849">
        <v>0</v>
      </c>
      <c r="H2849">
        <v>18.1312</v>
      </c>
    </row>
    <row r="2850" spans="1:8" x14ac:dyDescent="0.25">
      <c r="A2850">
        <v>2849</v>
      </c>
      <c r="B2850">
        <v>1139.5999999999999</v>
      </c>
      <c r="C2850" s="1">
        <v>25569</v>
      </c>
      <c r="D2850" s="2">
        <v>0.86033564814814811</v>
      </c>
      <c r="E2850">
        <v>4.5</v>
      </c>
      <c r="F2850">
        <v>35.7166</v>
      </c>
      <c r="G2850">
        <v>0</v>
      </c>
      <c r="H2850">
        <v>18.715299999999999</v>
      </c>
    </row>
    <row r="2851" spans="1:8" x14ac:dyDescent="0.25">
      <c r="A2851">
        <v>2850</v>
      </c>
      <c r="B2851">
        <v>1140</v>
      </c>
      <c r="C2851" s="1">
        <v>25569</v>
      </c>
      <c r="D2851" s="2">
        <v>0.86034722222222226</v>
      </c>
      <c r="E2851">
        <v>4.5</v>
      </c>
      <c r="F2851">
        <v>35.618099999999998</v>
      </c>
      <c r="G2851">
        <v>0</v>
      </c>
      <c r="H2851">
        <v>18.9297</v>
      </c>
    </row>
    <row r="2852" spans="1:8" x14ac:dyDescent="0.25">
      <c r="A2852">
        <v>2851</v>
      </c>
      <c r="B2852">
        <v>1140.4000000000001</v>
      </c>
      <c r="C2852" s="1">
        <v>25569</v>
      </c>
      <c r="D2852" s="2">
        <v>0.86034722222222226</v>
      </c>
      <c r="E2852">
        <v>4.5</v>
      </c>
      <c r="F2852">
        <v>35.659100000000002</v>
      </c>
      <c r="G2852">
        <v>0</v>
      </c>
      <c r="H2852">
        <v>19.186599999999999</v>
      </c>
    </row>
    <row r="2853" spans="1:8" x14ac:dyDescent="0.25">
      <c r="A2853">
        <v>2852</v>
      </c>
      <c r="B2853">
        <v>1140.8</v>
      </c>
      <c r="C2853" s="1">
        <v>25569</v>
      </c>
      <c r="D2853" s="2">
        <v>0.86034722222222226</v>
      </c>
      <c r="E2853">
        <v>4.5</v>
      </c>
      <c r="F2853">
        <v>35.757599999999996</v>
      </c>
      <c r="G2853">
        <v>0</v>
      </c>
      <c r="H2853">
        <v>18.796600000000002</v>
      </c>
    </row>
    <row r="2854" spans="1:8" x14ac:dyDescent="0.25">
      <c r="A2854">
        <v>2853</v>
      </c>
      <c r="B2854">
        <v>1141.2</v>
      </c>
      <c r="C2854" s="1">
        <v>25569</v>
      </c>
      <c r="D2854" s="2">
        <v>0.8603587962962963</v>
      </c>
      <c r="E2854">
        <v>4.5</v>
      </c>
      <c r="F2854">
        <v>35.634500000000003</v>
      </c>
      <c r="G2854">
        <v>0</v>
      </c>
      <c r="H2854">
        <v>18.5748</v>
      </c>
    </row>
    <row r="2855" spans="1:8" x14ac:dyDescent="0.25">
      <c r="A2855">
        <v>2854</v>
      </c>
      <c r="B2855">
        <v>1141.5999999999999</v>
      </c>
      <c r="C2855" s="1">
        <v>25569</v>
      </c>
      <c r="D2855" s="2">
        <v>0.8603587962962963</v>
      </c>
      <c r="E2855">
        <v>4.5</v>
      </c>
      <c r="F2855">
        <v>35.700099999999999</v>
      </c>
      <c r="G2855">
        <v>0</v>
      </c>
      <c r="H2855">
        <v>18.754100000000001</v>
      </c>
    </row>
    <row r="2856" spans="1:8" x14ac:dyDescent="0.25">
      <c r="A2856">
        <v>2855</v>
      </c>
      <c r="B2856">
        <v>1142</v>
      </c>
      <c r="C2856" s="1">
        <v>25569</v>
      </c>
      <c r="D2856" s="2">
        <v>0.86037037037037034</v>
      </c>
      <c r="E2856">
        <v>4.5</v>
      </c>
      <c r="F2856">
        <v>35.757599999999996</v>
      </c>
      <c r="G2856">
        <v>0</v>
      </c>
      <c r="H2856">
        <v>19.1219</v>
      </c>
    </row>
    <row r="2857" spans="1:8" x14ac:dyDescent="0.25">
      <c r="A2857">
        <v>2856</v>
      </c>
      <c r="B2857">
        <v>1142.4000000000001</v>
      </c>
      <c r="C2857" s="1">
        <v>25569</v>
      </c>
      <c r="D2857" s="2">
        <v>0.86037037037037034</v>
      </c>
      <c r="E2857">
        <v>4.5</v>
      </c>
      <c r="F2857">
        <v>35.593499999999999</v>
      </c>
      <c r="G2857">
        <v>0</v>
      </c>
      <c r="H2857">
        <v>19.371400000000001</v>
      </c>
    </row>
    <row r="2858" spans="1:8" x14ac:dyDescent="0.25">
      <c r="A2858">
        <v>2857</v>
      </c>
      <c r="B2858">
        <v>1142.8</v>
      </c>
      <c r="C2858" s="1">
        <v>25569</v>
      </c>
      <c r="D2858" s="2">
        <v>0.86037037037037034</v>
      </c>
      <c r="E2858">
        <v>4.5</v>
      </c>
      <c r="F2858">
        <v>35.6509</v>
      </c>
      <c r="G2858">
        <v>0</v>
      </c>
      <c r="H2858">
        <v>19.454599999999999</v>
      </c>
    </row>
    <row r="2859" spans="1:8" x14ac:dyDescent="0.25">
      <c r="A2859">
        <v>2858</v>
      </c>
      <c r="B2859">
        <v>1143.2</v>
      </c>
      <c r="C2859" s="1">
        <v>25569</v>
      </c>
      <c r="D2859" s="2">
        <v>0.86038194444444438</v>
      </c>
      <c r="E2859">
        <v>4.5</v>
      </c>
      <c r="F2859">
        <v>35.774000000000001</v>
      </c>
      <c r="G2859">
        <v>0</v>
      </c>
      <c r="H2859">
        <v>18.944500000000001</v>
      </c>
    </row>
    <row r="2860" spans="1:8" x14ac:dyDescent="0.25">
      <c r="A2860">
        <v>2859</v>
      </c>
      <c r="B2860">
        <v>1143.5999999999999</v>
      </c>
      <c r="C2860" s="1">
        <v>25569</v>
      </c>
      <c r="D2860" s="2">
        <v>0.86038194444444438</v>
      </c>
      <c r="E2860">
        <v>4.5</v>
      </c>
      <c r="F2860">
        <v>35.577100000000002</v>
      </c>
      <c r="G2860">
        <v>0</v>
      </c>
      <c r="H2860">
        <v>19.031300000000002</v>
      </c>
    </row>
    <row r="2861" spans="1:8" x14ac:dyDescent="0.25">
      <c r="A2861">
        <v>2860</v>
      </c>
      <c r="B2861">
        <v>1144</v>
      </c>
      <c r="C2861" s="1">
        <v>25569</v>
      </c>
      <c r="D2861" s="2">
        <v>0.86039351851851853</v>
      </c>
      <c r="E2861">
        <v>4.5</v>
      </c>
      <c r="F2861">
        <v>35.609900000000003</v>
      </c>
      <c r="G2861">
        <v>0</v>
      </c>
      <c r="H2861">
        <v>18.925999999999998</v>
      </c>
    </row>
    <row r="2862" spans="1:8" x14ac:dyDescent="0.25">
      <c r="A2862">
        <v>2861</v>
      </c>
      <c r="B2862">
        <v>1144.4000000000001</v>
      </c>
      <c r="C2862" s="1">
        <v>25569</v>
      </c>
      <c r="D2862" s="2">
        <v>0.86039351851851853</v>
      </c>
      <c r="E2862">
        <v>4.5</v>
      </c>
      <c r="F2862">
        <v>35.6755</v>
      </c>
      <c r="G2862">
        <v>0</v>
      </c>
      <c r="H2862">
        <v>19.2254</v>
      </c>
    </row>
    <row r="2863" spans="1:8" x14ac:dyDescent="0.25">
      <c r="A2863">
        <v>2862</v>
      </c>
      <c r="B2863">
        <v>1144.8</v>
      </c>
      <c r="C2863" s="1">
        <v>25569</v>
      </c>
      <c r="D2863" s="2">
        <v>0.86039351851851853</v>
      </c>
      <c r="E2863">
        <v>4.5</v>
      </c>
      <c r="F2863">
        <v>35.577100000000002</v>
      </c>
      <c r="G2863">
        <v>0</v>
      </c>
      <c r="H2863">
        <v>19.742899999999999</v>
      </c>
    </row>
    <row r="2864" spans="1:8" x14ac:dyDescent="0.25">
      <c r="A2864">
        <v>2863</v>
      </c>
      <c r="B2864">
        <v>1145.2</v>
      </c>
      <c r="C2864" s="1">
        <v>25569</v>
      </c>
      <c r="D2864" s="2">
        <v>0.86040509259259268</v>
      </c>
      <c r="E2864">
        <v>4.5</v>
      </c>
      <c r="F2864">
        <v>35.626300000000001</v>
      </c>
      <c r="G2864">
        <v>0</v>
      </c>
      <c r="H2864">
        <v>19.242000000000001</v>
      </c>
    </row>
    <row r="2865" spans="1:8" x14ac:dyDescent="0.25">
      <c r="A2865">
        <v>2864</v>
      </c>
      <c r="B2865">
        <v>1145.5999999999999</v>
      </c>
      <c r="C2865" s="1">
        <v>25569</v>
      </c>
      <c r="D2865" s="2">
        <v>0.86040509259259268</v>
      </c>
      <c r="E2865">
        <v>4.5</v>
      </c>
      <c r="F2865">
        <v>35.700099999999999</v>
      </c>
      <c r="G2865">
        <v>0</v>
      </c>
      <c r="H2865">
        <v>18.724499999999999</v>
      </c>
    </row>
    <row r="2866" spans="1:8" x14ac:dyDescent="0.25">
      <c r="A2866">
        <v>2865</v>
      </c>
      <c r="B2866">
        <v>1146</v>
      </c>
      <c r="C2866" s="1">
        <v>25569</v>
      </c>
      <c r="D2866" s="2">
        <v>0.86041666666666661</v>
      </c>
      <c r="E2866">
        <v>4.5</v>
      </c>
      <c r="F2866">
        <v>35.585299999999997</v>
      </c>
      <c r="G2866">
        <v>0</v>
      </c>
      <c r="H2866">
        <v>19.258700000000001</v>
      </c>
    </row>
    <row r="2867" spans="1:8" x14ac:dyDescent="0.25">
      <c r="A2867">
        <v>2866</v>
      </c>
      <c r="B2867">
        <v>1146.4000000000001</v>
      </c>
      <c r="C2867" s="1">
        <v>25569</v>
      </c>
      <c r="D2867" s="2">
        <v>0.86041666666666661</v>
      </c>
      <c r="E2867">
        <v>4.5</v>
      </c>
      <c r="F2867">
        <v>35.667299999999997</v>
      </c>
      <c r="G2867">
        <v>0</v>
      </c>
      <c r="H2867">
        <v>19.081199999999999</v>
      </c>
    </row>
    <row r="2868" spans="1:8" x14ac:dyDescent="0.25">
      <c r="A2868">
        <v>2867</v>
      </c>
      <c r="B2868">
        <v>1146.8</v>
      </c>
      <c r="C2868" s="1">
        <v>25569</v>
      </c>
      <c r="D2868" s="2">
        <v>0.86041666666666661</v>
      </c>
      <c r="E2868">
        <v>4.5</v>
      </c>
      <c r="F2868">
        <v>35.724800000000002</v>
      </c>
      <c r="G2868">
        <v>0</v>
      </c>
      <c r="H2868">
        <v>18.925999999999998</v>
      </c>
    </row>
    <row r="2869" spans="1:8" x14ac:dyDescent="0.25">
      <c r="A2869">
        <v>2868</v>
      </c>
      <c r="B2869">
        <v>1147.2</v>
      </c>
      <c r="C2869" s="1">
        <v>25569</v>
      </c>
      <c r="D2869" s="2">
        <v>0.86042824074074076</v>
      </c>
      <c r="E2869">
        <v>4.5</v>
      </c>
      <c r="F2869">
        <v>35.568899999999999</v>
      </c>
      <c r="G2869">
        <v>0</v>
      </c>
      <c r="H2869">
        <v>18.815100000000001</v>
      </c>
    </row>
    <row r="2870" spans="1:8" x14ac:dyDescent="0.25">
      <c r="A2870">
        <v>2869</v>
      </c>
      <c r="B2870">
        <v>1147.5999999999999</v>
      </c>
      <c r="C2870" s="1">
        <v>25569</v>
      </c>
      <c r="D2870" s="2">
        <v>0.86042824074074076</v>
      </c>
      <c r="E2870">
        <v>4.5</v>
      </c>
      <c r="F2870">
        <v>35.659100000000002</v>
      </c>
      <c r="G2870">
        <v>0</v>
      </c>
      <c r="H2870">
        <v>18.7818</v>
      </c>
    </row>
    <row r="2871" spans="1:8" x14ac:dyDescent="0.25">
      <c r="A2871">
        <v>2870</v>
      </c>
      <c r="B2871">
        <v>1148</v>
      </c>
      <c r="C2871" s="1">
        <v>25569</v>
      </c>
      <c r="D2871" s="2">
        <v>0.8604398148148148</v>
      </c>
      <c r="E2871">
        <v>4.5</v>
      </c>
      <c r="F2871">
        <v>35.667299999999997</v>
      </c>
      <c r="G2871">
        <v>0</v>
      </c>
      <c r="H2871">
        <v>18.994399999999999</v>
      </c>
    </row>
    <row r="2872" spans="1:8" x14ac:dyDescent="0.25">
      <c r="A2872">
        <v>2871</v>
      </c>
      <c r="B2872">
        <v>1148.4000000000001</v>
      </c>
      <c r="C2872" s="1">
        <v>25569</v>
      </c>
      <c r="D2872" s="2">
        <v>0.8604398148148148</v>
      </c>
      <c r="E2872">
        <v>4.5</v>
      </c>
      <c r="F2872">
        <v>35.626300000000001</v>
      </c>
      <c r="G2872">
        <v>0</v>
      </c>
      <c r="H2872">
        <v>19.473099999999999</v>
      </c>
    </row>
    <row r="2873" spans="1:8" x14ac:dyDescent="0.25">
      <c r="A2873">
        <v>2872</v>
      </c>
      <c r="B2873">
        <v>1148.8</v>
      </c>
      <c r="C2873" s="1">
        <v>25569</v>
      </c>
      <c r="D2873" s="2">
        <v>0.8604398148148148</v>
      </c>
      <c r="E2873">
        <v>4.5</v>
      </c>
      <c r="F2873">
        <v>35.683700000000002</v>
      </c>
      <c r="G2873">
        <v>0</v>
      </c>
      <c r="H2873">
        <v>19.543299999999999</v>
      </c>
    </row>
    <row r="2874" spans="1:8" x14ac:dyDescent="0.25">
      <c r="A2874">
        <v>2873</v>
      </c>
      <c r="B2874">
        <v>1149.2</v>
      </c>
      <c r="C2874" s="1">
        <v>25569</v>
      </c>
      <c r="D2874" s="2">
        <v>0.86045138888888895</v>
      </c>
      <c r="E2874">
        <v>4.5</v>
      </c>
      <c r="F2874">
        <v>35.700099999999999</v>
      </c>
      <c r="G2874">
        <v>0</v>
      </c>
      <c r="H2874">
        <v>19.251300000000001</v>
      </c>
    </row>
    <row r="2875" spans="1:8" x14ac:dyDescent="0.25">
      <c r="A2875">
        <v>2874</v>
      </c>
      <c r="B2875">
        <v>1149.5999999999999</v>
      </c>
      <c r="C2875" s="1">
        <v>25569</v>
      </c>
      <c r="D2875" s="2">
        <v>0.86045138888888895</v>
      </c>
      <c r="E2875">
        <v>4.5</v>
      </c>
      <c r="F2875">
        <v>35.659100000000002</v>
      </c>
      <c r="G2875">
        <v>0</v>
      </c>
      <c r="H2875">
        <v>19.1053</v>
      </c>
    </row>
    <row r="2876" spans="1:8" x14ac:dyDescent="0.25">
      <c r="A2876">
        <v>2875</v>
      </c>
      <c r="B2876">
        <v>1150</v>
      </c>
      <c r="C2876" s="1">
        <v>25569</v>
      </c>
      <c r="D2876" s="2">
        <v>0.86046296296296287</v>
      </c>
      <c r="E2876">
        <v>4.5</v>
      </c>
      <c r="F2876">
        <v>35.6509</v>
      </c>
      <c r="G2876">
        <v>0</v>
      </c>
      <c r="H2876">
        <v>18.5046</v>
      </c>
    </row>
    <row r="2877" spans="1:8" x14ac:dyDescent="0.25">
      <c r="A2877">
        <v>2876</v>
      </c>
      <c r="B2877">
        <v>1150.4000000000001</v>
      </c>
      <c r="C2877" s="1">
        <v>25569</v>
      </c>
      <c r="D2877" s="2">
        <v>0.86046296296296287</v>
      </c>
      <c r="E2877">
        <v>4.5</v>
      </c>
      <c r="F2877">
        <v>35.667299999999997</v>
      </c>
      <c r="G2877">
        <v>0</v>
      </c>
      <c r="H2877">
        <v>18.972200000000001</v>
      </c>
    </row>
    <row r="2878" spans="1:8" x14ac:dyDescent="0.25">
      <c r="A2878">
        <v>2877</v>
      </c>
      <c r="B2878">
        <v>1150.8</v>
      </c>
      <c r="C2878" s="1">
        <v>25569</v>
      </c>
      <c r="D2878" s="2">
        <v>0.86046296296296287</v>
      </c>
      <c r="E2878">
        <v>4.5</v>
      </c>
      <c r="F2878">
        <v>35.732999999999997</v>
      </c>
      <c r="G2878">
        <v>0</v>
      </c>
      <c r="H2878">
        <v>19.059000000000001</v>
      </c>
    </row>
    <row r="2879" spans="1:8" x14ac:dyDescent="0.25">
      <c r="A2879">
        <v>2878</v>
      </c>
      <c r="B2879">
        <v>1151.2</v>
      </c>
      <c r="C2879" s="1">
        <v>25569</v>
      </c>
      <c r="D2879" s="2">
        <v>0.86047453703703702</v>
      </c>
      <c r="E2879">
        <v>4.5</v>
      </c>
      <c r="F2879">
        <v>35.667299999999997</v>
      </c>
      <c r="G2879">
        <v>0</v>
      </c>
      <c r="H2879">
        <v>19.036899999999999</v>
      </c>
    </row>
    <row r="2880" spans="1:8" x14ac:dyDescent="0.25">
      <c r="A2880">
        <v>2879</v>
      </c>
      <c r="B2880">
        <v>1151.5999999999999</v>
      </c>
      <c r="C2880" s="1">
        <v>25569</v>
      </c>
      <c r="D2880" s="2">
        <v>0.86047453703703702</v>
      </c>
      <c r="E2880">
        <v>4.5</v>
      </c>
      <c r="F2880">
        <v>35.642699999999998</v>
      </c>
      <c r="G2880">
        <v>0</v>
      </c>
      <c r="H2880">
        <v>18.628399999999999</v>
      </c>
    </row>
    <row r="2881" spans="1:8" x14ac:dyDescent="0.25">
      <c r="A2881">
        <v>2880</v>
      </c>
      <c r="B2881">
        <v>1152</v>
      </c>
      <c r="C2881" s="1">
        <v>25569</v>
      </c>
      <c r="D2881" s="2">
        <v>0.86048611111111117</v>
      </c>
      <c r="E2881">
        <v>4.5</v>
      </c>
      <c r="F2881">
        <v>35.757599999999996</v>
      </c>
      <c r="G2881">
        <v>0</v>
      </c>
      <c r="H2881">
        <v>18.430599999999998</v>
      </c>
    </row>
    <row r="2882" spans="1:8" x14ac:dyDescent="0.25">
      <c r="A2882">
        <v>2881</v>
      </c>
      <c r="B2882">
        <v>1152.4000000000001</v>
      </c>
      <c r="C2882" s="1">
        <v>25569</v>
      </c>
      <c r="D2882" s="2">
        <v>0.86048611111111117</v>
      </c>
      <c r="E2882">
        <v>4.5</v>
      </c>
      <c r="F2882">
        <v>35.634500000000003</v>
      </c>
      <c r="G2882">
        <v>0</v>
      </c>
      <c r="H2882">
        <v>19.046099999999999</v>
      </c>
    </row>
    <row r="2883" spans="1:8" x14ac:dyDescent="0.25">
      <c r="A2883">
        <v>2882</v>
      </c>
      <c r="B2883">
        <v>1152.8</v>
      </c>
      <c r="C2883" s="1">
        <v>25569</v>
      </c>
      <c r="D2883" s="2">
        <v>0.86048611111111117</v>
      </c>
      <c r="E2883">
        <v>4.5</v>
      </c>
      <c r="F2883">
        <v>35.659100000000002</v>
      </c>
      <c r="G2883">
        <v>0</v>
      </c>
      <c r="H2883">
        <v>19.4435</v>
      </c>
    </row>
    <row r="2884" spans="1:8" x14ac:dyDescent="0.25">
      <c r="A2884">
        <v>2883</v>
      </c>
      <c r="B2884">
        <v>1153.2</v>
      </c>
      <c r="C2884" s="1">
        <v>25569</v>
      </c>
      <c r="D2884" s="2">
        <v>0.86049768518518521</v>
      </c>
      <c r="E2884">
        <v>4.5</v>
      </c>
      <c r="F2884">
        <v>35.774000000000001</v>
      </c>
      <c r="G2884">
        <v>0</v>
      </c>
      <c r="H2884">
        <v>19.3307</v>
      </c>
    </row>
    <row r="2885" spans="1:8" x14ac:dyDescent="0.25">
      <c r="A2885">
        <v>2884</v>
      </c>
      <c r="B2885">
        <v>1153.5999999999999</v>
      </c>
      <c r="C2885" s="1">
        <v>25569</v>
      </c>
      <c r="D2885" s="2">
        <v>0.86049768518518521</v>
      </c>
      <c r="E2885">
        <v>4.5</v>
      </c>
      <c r="F2885">
        <v>35.601700000000001</v>
      </c>
      <c r="G2885">
        <v>0</v>
      </c>
      <c r="H2885">
        <v>18.863099999999999</v>
      </c>
    </row>
    <row r="2886" spans="1:8" x14ac:dyDescent="0.25">
      <c r="A2886">
        <v>2885</v>
      </c>
      <c r="B2886">
        <v>1154</v>
      </c>
      <c r="C2886" s="1">
        <v>25569</v>
      </c>
      <c r="D2886" s="2">
        <v>0.86050925925925925</v>
      </c>
      <c r="E2886">
        <v>4.5</v>
      </c>
      <c r="F2886">
        <v>35.6509</v>
      </c>
      <c r="G2886">
        <v>0</v>
      </c>
      <c r="H2886">
        <v>19.108899999999998</v>
      </c>
    </row>
    <row r="2887" spans="1:8" x14ac:dyDescent="0.25">
      <c r="A2887">
        <v>2886</v>
      </c>
      <c r="B2887">
        <v>1154.4000000000001</v>
      </c>
      <c r="C2887" s="1">
        <v>25569</v>
      </c>
      <c r="D2887" s="2">
        <v>0.86050925925925925</v>
      </c>
      <c r="E2887">
        <v>4.5</v>
      </c>
      <c r="F2887">
        <v>35.7166</v>
      </c>
      <c r="G2887">
        <v>0</v>
      </c>
      <c r="H2887">
        <v>19.090499999999999</v>
      </c>
    </row>
    <row r="2888" spans="1:8" x14ac:dyDescent="0.25">
      <c r="A2888">
        <v>2887</v>
      </c>
      <c r="B2888">
        <v>1154.8</v>
      </c>
      <c r="C2888" s="1">
        <v>25569</v>
      </c>
      <c r="D2888" s="2">
        <v>0.86050925925925925</v>
      </c>
      <c r="E2888">
        <v>4.5</v>
      </c>
      <c r="F2888">
        <v>35.618099999999998</v>
      </c>
      <c r="G2888">
        <v>0</v>
      </c>
      <c r="H2888">
        <v>19.029499999999999</v>
      </c>
    </row>
    <row r="2889" spans="1:8" x14ac:dyDescent="0.25">
      <c r="A2889">
        <v>2888</v>
      </c>
      <c r="B2889">
        <v>1155.2</v>
      </c>
      <c r="C2889" s="1">
        <v>25569</v>
      </c>
      <c r="D2889" s="2">
        <v>0.86052083333333329</v>
      </c>
      <c r="E2889">
        <v>4.5</v>
      </c>
      <c r="F2889">
        <v>35.618099999999998</v>
      </c>
      <c r="G2889">
        <v>0</v>
      </c>
      <c r="H2889">
        <v>18.953700000000001</v>
      </c>
    </row>
    <row r="2890" spans="1:8" x14ac:dyDescent="0.25">
      <c r="A2890">
        <v>2889</v>
      </c>
      <c r="B2890">
        <v>1155.5999999999999</v>
      </c>
      <c r="C2890" s="1">
        <v>25569</v>
      </c>
      <c r="D2890" s="2">
        <v>0.86052083333333329</v>
      </c>
      <c r="E2890">
        <v>4.5</v>
      </c>
      <c r="F2890">
        <v>35.741199999999999</v>
      </c>
      <c r="G2890">
        <v>0</v>
      </c>
      <c r="H2890">
        <v>18.463899999999999</v>
      </c>
    </row>
    <row r="2891" spans="1:8" x14ac:dyDescent="0.25">
      <c r="A2891">
        <v>2890</v>
      </c>
      <c r="B2891">
        <v>1156</v>
      </c>
      <c r="C2891" s="1">
        <v>25569</v>
      </c>
      <c r="D2891" s="2">
        <v>0.86053240740740744</v>
      </c>
      <c r="E2891">
        <v>4.5</v>
      </c>
      <c r="F2891">
        <v>35.667299999999997</v>
      </c>
      <c r="G2891">
        <v>0</v>
      </c>
      <c r="H2891">
        <v>18.615500000000001</v>
      </c>
    </row>
    <row r="2892" spans="1:8" x14ac:dyDescent="0.25">
      <c r="A2892">
        <v>2891</v>
      </c>
      <c r="B2892">
        <v>1156.4000000000001</v>
      </c>
      <c r="C2892" s="1">
        <v>25569</v>
      </c>
      <c r="D2892" s="2">
        <v>0.86053240740740744</v>
      </c>
      <c r="E2892">
        <v>4.5</v>
      </c>
      <c r="F2892">
        <v>35.634500000000003</v>
      </c>
      <c r="G2892">
        <v>0</v>
      </c>
      <c r="H2892">
        <v>18.7227</v>
      </c>
    </row>
    <row r="2893" spans="1:8" x14ac:dyDescent="0.25">
      <c r="A2893">
        <v>2892</v>
      </c>
      <c r="B2893">
        <v>1156.8</v>
      </c>
      <c r="C2893" s="1">
        <v>25569</v>
      </c>
      <c r="D2893" s="2">
        <v>0.86053240740740744</v>
      </c>
      <c r="E2893">
        <v>4.5</v>
      </c>
      <c r="F2893">
        <v>35.700099999999999</v>
      </c>
      <c r="G2893">
        <v>0</v>
      </c>
      <c r="H2893">
        <v>19.1829</v>
      </c>
    </row>
    <row r="2894" spans="1:8" x14ac:dyDescent="0.25">
      <c r="A2894">
        <v>2893</v>
      </c>
      <c r="B2894">
        <v>1157.2</v>
      </c>
      <c r="C2894" s="1">
        <v>25569</v>
      </c>
      <c r="D2894" s="2">
        <v>0.86054398148148137</v>
      </c>
      <c r="E2894">
        <v>4.5</v>
      </c>
      <c r="F2894">
        <v>35.511400000000002</v>
      </c>
      <c r="G2894">
        <v>0</v>
      </c>
      <c r="H2894">
        <v>19.0443</v>
      </c>
    </row>
    <row r="2895" spans="1:8" x14ac:dyDescent="0.25">
      <c r="A2895">
        <v>2894</v>
      </c>
      <c r="B2895">
        <v>1157.5999999999999</v>
      </c>
      <c r="C2895" s="1">
        <v>25569</v>
      </c>
      <c r="D2895" s="2">
        <v>0.86054398148148137</v>
      </c>
      <c r="E2895">
        <v>4.5</v>
      </c>
      <c r="F2895">
        <v>35.634500000000003</v>
      </c>
      <c r="G2895">
        <v>0</v>
      </c>
      <c r="H2895">
        <v>18.6876</v>
      </c>
    </row>
    <row r="2896" spans="1:8" x14ac:dyDescent="0.25">
      <c r="A2896">
        <v>2895</v>
      </c>
      <c r="B2896">
        <v>1158</v>
      </c>
      <c r="C2896" s="1">
        <v>25569</v>
      </c>
      <c r="D2896" s="2">
        <v>0.86055555555555552</v>
      </c>
      <c r="E2896">
        <v>4.5</v>
      </c>
      <c r="F2896">
        <v>35.700099999999999</v>
      </c>
      <c r="G2896">
        <v>0</v>
      </c>
      <c r="H2896">
        <v>18.726400000000002</v>
      </c>
    </row>
    <row r="2897" spans="1:8" x14ac:dyDescent="0.25">
      <c r="A2897">
        <v>2896</v>
      </c>
      <c r="B2897">
        <v>1158.4000000000001</v>
      </c>
      <c r="C2897" s="1">
        <v>25569</v>
      </c>
      <c r="D2897" s="2">
        <v>0.86055555555555552</v>
      </c>
      <c r="E2897">
        <v>4.5</v>
      </c>
      <c r="F2897">
        <v>35.593499999999999</v>
      </c>
      <c r="G2897">
        <v>0</v>
      </c>
      <c r="H2897">
        <v>18.558199999999999</v>
      </c>
    </row>
    <row r="2898" spans="1:8" x14ac:dyDescent="0.25">
      <c r="A2898">
        <v>2897</v>
      </c>
      <c r="B2898">
        <v>1158.8</v>
      </c>
      <c r="C2898" s="1">
        <v>25569</v>
      </c>
      <c r="D2898" s="2">
        <v>0.86055555555555552</v>
      </c>
      <c r="E2898">
        <v>4.5</v>
      </c>
      <c r="F2898">
        <v>35.6755</v>
      </c>
      <c r="G2898">
        <v>0</v>
      </c>
      <c r="H2898">
        <v>18.815100000000001</v>
      </c>
    </row>
    <row r="2899" spans="1:8" x14ac:dyDescent="0.25">
      <c r="A2899">
        <v>2898</v>
      </c>
      <c r="B2899">
        <v>1159.2</v>
      </c>
      <c r="C2899" s="1">
        <v>25569</v>
      </c>
      <c r="D2899" s="2">
        <v>0.86056712962962967</v>
      </c>
      <c r="E2899">
        <v>4.5</v>
      </c>
      <c r="F2899">
        <v>35.708300000000001</v>
      </c>
      <c r="G2899">
        <v>0</v>
      </c>
      <c r="H2899">
        <v>19.0868</v>
      </c>
    </row>
    <row r="2900" spans="1:8" x14ac:dyDescent="0.25">
      <c r="A2900">
        <v>2899</v>
      </c>
      <c r="B2900">
        <v>1159.5999999999999</v>
      </c>
      <c r="C2900" s="1">
        <v>25569</v>
      </c>
      <c r="D2900" s="2">
        <v>0.86056712962962967</v>
      </c>
      <c r="E2900">
        <v>4.5</v>
      </c>
      <c r="F2900">
        <v>35.601700000000001</v>
      </c>
      <c r="G2900">
        <v>0</v>
      </c>
      <c r="H2900">
        <v>19.064599999999999</v>
      </c>
    </row>
    <row r="2901" spans="1:8" x14ac:dyDescent="0.25">
      <c r="A2901">
        <v>2900</v>
      </c>
      <c r="B2901">
        <v>1160</v>
      </c>
      <c r="C2901" s="1">
        <v>25569</v>
      </c>
      <c r="D2901" s="2">
        <v>0.86057870370370371</v>
      </c>
      <c r="E2901">
        <v>4.5</v>
      </c>
      <c r="F2901">
        <v>35.634500000000003</v>
      </c>
      <c r="G2901">
        <v>0</v>
      </c>
      <c r="H2901">
        <v>18.528600000000001</v>
      </c>
    </row>
    <row r="2902" spans="1:8" x14ac:dyDescent="0.25">
      <c r="A2902">
        <v>2901</v>
      </c>
      <c r="B2902">
        <v>1160.4000000000001</v>
      </c>
      <c r="C2902" s="1">
        <v>25569</v>
      </c>
      <c r="D2902" s="2">
        <v>0.86057870370370371</v>
      </c>
      <c r="E2902">
        <v>4.5</v>
      </c>
      <c r="F2902">
        <v>35.6509</v>
      </c>
      <c r="G2902">
        <v>0</v>
      </c>
      <c r="H2902">
        <v>19.012799999999999</v>
      </c>
    </row>
    <row r="2903" spans="1:8" x14ac:dyDescent="0.25">
      <c r="A2903">
        <v>2902</v>
      </c>
      <c r="B2903">
        <v>1160.8</v>
      </c>
      <c r="C2903" s="1">
        <v>25569</v>
      </c>
      <c r="D2903" s="2">
        <v>0.86057870370370371</v>
      </c>
      <c r="E2903">
        <v>4.5</v>
      </c>
      <c r="F2903">
        <v>35.667299999999997</v>
      </c>
      <c r="G2903">
        <v>0</v>
      </c>
      <c r="H2903">
        <v>19.1496</v>
      </c>
    </row>
    <row r="2904" spans="1:8" x14ac:dyDescent="0.25">
      <c r="A2904">
        <v>2903</v>
      </c>
      <c r="B2904">
        <v>1161.2</v>
      </c>
      <c r="C2904" s="1">
        <v>25569</v>
      </c>
      <c r="D2904" s="2">
        <v>0.86059027777777775</v>
      </c>
      <c r="E2904">
        <v>4.5</v>
      </c>
      <c r="F2904">
        <v>35.618099999999998</v>
      </c>
      <c r="G2904">
        <v>0</v>
      </c>
      <c r="H2904">
        <v>19.279</v>
      </c>
    </row>
    <row r="2905" spans="1:8" x14ac:dyDescent="0.25">
      <c r="A2905">
        <v>2904</v>
      </c>
      <c r="B2905">
        <v>1161.5999999999999</v>
      </c>
      <c r="C2905" s="1">
        <v>25569</v>
      </c>
      <c r="D2905" s="2">
        <v>0.86059027777777775</v>
      </c>
      <c r="E2905">
        <v>4.5</v>
      </c>
      <c r="F2905">
        <v>35.667299999999997</v>
      </c>
      <c r="G2905">
        <v>0</v>
      </c>
      <c r="H2905">
        <v>19.057200000000002</v>
      </c>
    </row>
    <row r="2906" spans="1:8" x14ac:dyDescent="0.25">
      <c r="A2906">
        <v>2905</v>
      </c>
      <c r="B2906">
        <v>1162</v>
      </c>
      <c r="C2906" s="1">
        <v>25569</v>
      </c>
      <c r="D2906" s="2">
        <v>0.86060185185185178</v>
      </c>
      <c r="E2906">
        <v>4.5</v>
      </c>
      <c r="F2906">
        <v>35.683700000000002</v>
      </c>
      <c r="G2906">
        <v>0</v>
      </c>
      <c r="H2906">
        <v>18.7578</v>
      </c>
    </row>
    <row r="2907" spans="1:8" x14ac:dyDescent="0.25">
      <c r="A2907">
        <v>2906</v>
      </c>
      <c r="B2907">
        <v>1162.4000000000001</v>
      </c>
      <c r="C2907" s="1">
        <v>25569</v>
      </c>
      <c r="D2907" s="2">
        <v>0.86060185185185178</v>
      </c>
      <c r="E2907">
        <v>4.5</v>
      </c>
      <c r="F2907">
        <v>35.6509</v>
      </c>
      <c r="G2907">
        <v>0</v>
      </c>
      <c r="H2907">
        <v>19.1662</v>
      </c>
    </row>
    <row r="2908" spans="1:8" x14ac:dyDescent="0.25">
      <c r="A2908">
        <v>2907</v>
      </c>
      <c r="B2908">
        <v>1162.8</v>
      </c>
      <c r="C2908" s="1">
        <v>25569</v>
      </c>
      <c r="D2908" s="2">
        <v>0.86060185185185178</v>
      </c>
      <c r="E2908">
        <v>4.5</v>
      </c>
      <c r="F2908">
        <v>35.6509</v>
      </c>
      <c r="G2908">
        <v>0</v>
      </c>
      <c r="H2908">
        <v>19.169899999999998</v>
      </c>
    </row>
    <row r="2909" spans="1:8" x14ac:dyDescent="0.25">
      <c r="A2909">
        <v>2908</v>
      </c>
      <c r="B2909">
        <v>1163.2</v>
      </c>
      <c r="C2909" s="1">
        <v>25569</v>
      </c>
      <c r="D2909" s="2">
        <v>0.86061342592592593</v>
      </c>
      <c r="E2909">
        <v>4.5</v>
      </c>
      <c r="F2909">
        <v>35.741199999999999</v>
      </c>
      <c r="G2909">
        <v>0</v>
      </c>
      <c r="H2909">
        <v>19.206900000000001</v>
      </c>
    </row>
    <row r="2910" spans="1:8" x14ac:dyDescent="0.25">
      <c r="A2910">
        <v>2909</v>
      </c>
      <c r="B2910">
        <v>1163.5999999999999</v>
      </c>
      <c r="C2910" s="1">
        <v>25569</v>
      </c>
      <c r="D2910" s="2">
        <v>0.86061342592592593</v>
      </c>
      <c r="E2910">
        <v>4.5</v>
      </c>
      <c r="F2910">
        <v>35.618099999999998</v>
      </c>
      <c r="G2910">
        <v>0</v>
      </c>
      <c r="H2910">
        <v>19.184699999999999</v>
      </c>
    </row>
    <row r="2911" spans="1:8" x14ac:dyDescent="0.25">
      <c r="A2911">
        <v>2910</v>
      </c>
      <c r="B2911">
        <v>1164</v>
      </c>
      <c r="C2911" s="1">
        <v>25569</v>
      </c>
      <c r="D2911" s="2">
        <v>0.86062500000000008</v>
      </c>
      <c r="E2911">
        <v>4.5</v>
      </c>
      <c r="F2911">
        <v>35.6509</v>
      </c>
      <c r="G2911">
        <v>0</v>
      </c>
      <c r="H2911">
        <v>18.794699999999999</v>
      </c>
    </row>
    <row r="2912" spans="1:8" x14ac:dyDescent="0.25">
      <c r="A2912">
        <v>2911</v>
      </c>
      <c r="B2912">
        <v>1164.4000000000001</v>
      </c>
      <c r="C2912" s="1">
        <v>25569</v>
      </c>
      <c r="D2912" s="2">
        <v>0.86062500000000008</v>
      </c>
      <c r="E2912">
        <v>4.5</v>
      </c>
      <c r="F2912">
        <v>35.757599999999996</v>
      </c>
      <c r="G2912">
        <v>0</v>
      </c>
      <c r="H2912">
        <v>18.615500000000001</v>
      </c>
    </row>
    <row r="2913" spans="1:8" x14ac:dyDescent="0.25">
      <c r="A2913">
        <v>2912</v>
      </c>
      <c r="B2913">
        <v>1164.8</v>
      </c>
      <c r="C2913" s="1">
        <v>25569</v>
      </c>
      <c r="D2913" s="2">
        <v>0.86062500000000008</v>
      </c>
      <c r="E2913">
        <v>4.5</v>
      </c>
      <c r="F2913">
        <v>35.609900000000003</v>
      </c>
      <c r="G2913">
        <v>0</v>
      </c>
      <c r="H2913">
        <v>18.9389</v>
      </c>
    </row>
    <row r="2914" spans="1:8" x14ac:dyDescent="0.25">
      <c r="A2914">
        <v>2913</v>
      </c>
      <c r="B2914">
        <v>1165.2</v>
      </c>
      <c r="C2914" s="1">
        <v>25569</v>
      </c>
      <c r="D2914" s="2">
        <v>0.86063657407407401</v>
      </c>
      <c r="E2914">
        <v>4.5</v>
      </c>
      <c r="F2914">
        <v>35.6509</v>
      </c>
      <c r="G2914">
        <v>0</v>
      </c>
      <c r="H2914">
        <v>19.177299999999999</v>
      </c>
    </row>
    <row r="2915" spans="1:8" x14ac:dyDescent="0.25">
      <c r="A2915">
        <v>2914</v>
      </c>
      <c r="B2915">
        <v>1165.5999999999999</v>
      </c>
      <c r="C2915" s="1">
        <v>25569</v>
      </c>
      <c r="D2915" s="2">
        <v>0.86063657407407401</v>
      </c>
      <c r="E2915">
        <v>4.5</v>
      </c>
      <c r="F2915">
        <v>35.757599999999996</v>
      </c>
      <c r="G2915">
        <v>0</v>
      </c>
      <c r="H2915">
        <v>19.0276</v>
      </c>
    </row>
    <row r="2916" spans="1:8" x14ac:dyDescent="0.25">
      <c r="A2916">
        <v>2915</v>
      </c>
      <c r="B2916">
        <v>1166</v>
      </c>
      <c r="C2916" s="1">
        <v>25569</v>
      </c>
      <c r="D2916" s="2">
        <v>0.86064814814814816</v>
      </c>
      <c r="E2916">
        <v>4.5</v>
      </c>
      <c r="F2916">
        <v>35.593499999999999</v>
      </c>
      <c r="G2916">
        <v>0</v>
      </c>
      <c r="H2916">
        <v>18.750399999999999</v>
      </c>
    </row>
    <row r="2917" spans="1:8" x14ac:dyDescent="0.25">
      <c r="A2917">
        <v>2916</v>
      </c>
      <c r="B2917">
        <v>1166.4000000000001</v>
      </c>
      <c r="C2917" s="1">
        <v>25569</v>
      </c>
      <c r="D2917" s="2">
        <v>0.86064814814814816</v>
      </c>
      <c r="E2917">
        <v>4.5</v>
      </c>
      <c r="F2917">
        <v>35.6509</v>
      </c>
      <c r="G2917">
        <v>0</v>
      </c>
      <c r="H2917">
        <v>18.415900000000001</v>
      </c>
    </row>
    <row r="2918" spans="1:8" x14ac:dyDescent="0.25">
      <c r="A2918">
        <v>2917</v>
      </c>
      <c r="B2918">
        <v>1166.8</v>
      </c>
      <c r="C2918" s="1">
        <v>25569</v>
      </c>
      <c r="D2918" s="2">
        <v>0.86064814814814816</v>
      </c>
      <c r="E2918">
        <v>4.5</v>
      </c>
      <c r="F2918">
        <v>35.749400000000001</v>
      </c>
      <c r="G2918">
        <v>0</v>
      </c>
      <c r="H2918">
        <v>18.658000000000001</v>
      </c>
    </row>
    <row r="2919" spans="1:8" x14ac:dyDescent="0.25">
      <c r="A2919">
        <v>2918</v>
      </c>
      <c r="B2919">
        <v>1167.2</v>
      </c>
      <c r="C2919" s="1">
        <v>25569</v>
      </c>
      <c r="D2919" s="2">
        <v>0.8606597222222222</v>
      </c>
      <c r="E2919">
        <v>4.5</v>
      </c>
      <c r="F2919">
        <v>35.585299999999997</v>
      </c>
      <c r="G2919">
        <v>0</v>
      </c>
      <c r="H2919">
        <v>18.613600000000002</v>
      </c>
    </row>
    <row r="2920" spans="1:8" x14ac:dyDescent="0.25">
      <c r="A2920">
        <v>2919</v>
      </c>
      <c r="B2920">
        <v>1167.5999999999999</v>
      </c>
      <c r="C2920" s="1">
        <v>25569</v>
      </c>
      <c r="D2920" s="2">
        <v>0.8606597222222222</v>
      </c>
      <c r="E2920">
        <v>4.5</v>
      </c>
      <c r="F2920">
        <v>35.634500000000003</v>
      </c>
      <c r="G2920">
        <v>0</v>
      </c>
      <c r="H2920">
        <v>18.9666</v>
      </c>
    </row>
    <row r="2921" spans="1:8" x14ac:dyDescent="0.25">
      <c r="A2921">
        <v>2920</v>
      </c>
      <c r="B2921">
        <v>1168</v>
      </c>
      <c r="C2921" s="1">
        <v>25569</v>
      </c>
      <c r="D2921" s="2">
        <v>0.86067129629629635</v>
      </c>
      <c r="E2921">
        <v>4.5</v>
      </c>
      <c r="F2921">
        <v>35.7166</v>
      </c>
      <c r="G2921">
        <v>0</v>
      </c>
      <c r="H2921">
        <v>18.707899999999999</v>
      </c>
    </row>
    <row r="2922" spans="1:8" x14ac:dyDescent="0.25">
      <c r="A2922">
        <v>2921</v>
      </c>
      <c r="B2922">
        <v>1168.4000000000001</v>
      </c>
      <c r="C2922" s="1">
        <v>25569</v>
      </c>
      <c r="D2922" s="2">
        <v>0.86067129629629635</v>
      </c>
      <c r="E2922">
        <v>4.5</v>
      </c>
      <c r="F2922">
        <v>35.609900000000003</v>
      </c>
      <c r="G2922">
        <v>0</v>
      </c>
      <c r="H2922">
        <v>18.7301</v>
      </c>
    </row>
    <row r="2923" spans="1:8" x14ac:dyDescent="0.25">
      <c r="A2923">
        <v>2922</v>
      </c>
      <c r="B2923">
        <v>1168.8</v>
      </c>
      <c r="C2923" s="1">
        <v>25569</v>
      </c>
      <c r="D2923" s="2">
        <v>0.86067129629629635</v>
      </c>
      <c r="E2923">
        <v>4.5</v>
      </c>
      <c r="F2923">
        <v>35.626300000000001</v>
      </c>
      <c r="G2923">
        <v>0</v>
      </c>
      <c r="H2923">
        <v>18.872399999999999</v>
      </c>
    </row>
    <row r="2924" spans="1:8" x14ac:dyDescent="0.25">
      <c r="A2924">
        <v>2923</v>
      </c>
      <c r="B2924">
        <v>1169.2</v>
      </c>
      <c r="C2924" s="1">
        <v>25569</v>
      </c>
      <c r="D2924" s="2">
        <v>0.86068287037037028</v>
      </c>
      <c r="E2924">
        <v>4.5</v>
      </c>
      <c r="F2924">
        <v>35.741199999999999</v>
      </c>
      <c r="G2924">
        <v>0</v>
      </c>
      <c r="H2924">
        <v>19.158899999999999</v>
      </c>
    </row>
    <row r="2925" spans="1:8" x14ac:dyDescent="0.25">
      <c r="A2925">
        <v>2924</v>
      </c>
      <c r="B2925">
        <v>1169.5999999999999</v>
      </c>
      <c r="C2925" s="1">
        <v>25569</v>
      </c>
      <c r="D2925" s="2">
        <v>0.86068287037037028</v>
      </c>
      <c r="E2925">
        <v>4.5</v>
      </c>
      <c r="F2925">
        <v>35.585299999999997</v>
      </c>
      <c r="G2925">
        <v>0</v>
      </c>
      <c r="H2925">
        <v>19.535900000000002</v>
      </c>
    </row>
    <row r="2926" spans="1:8" x14ac:dyDescent="0.25">
      <c r="A2926">
        <v>2925</v>
      </c>
      <c r="B2926">
        <v>1170</v>
      </c>
      <c r="C2926" s="1">
        <v>25569</v>
      </c>
      <c r="D2926" s="2">
        <v>0.86069444444444443</v>
      </c>
      <c r="E2926">
        <v>4.5</v>
      </c>
      <c r="F2926">
        <v>35.6509</v>
      </c>
      <c r="G2926">
        <v>0</v>
      </c>
      <c r="H2926">
        <v>18.656099999999999</v>
      </c>
    </row>
    <row r="2927" spans="1:8" x14ac:dyDescent="0.25">
      <c r="A2927">
        <v>2926</v>
      </c>
      <c r="B2927">
        <v>1170.4000000000001</v>
      </c>
      <c r="C2927" s="1">
        <v>25569</v>
      </c>
      <c r="D2927" s="2">
        <v>0.86069444444444443</v>
      </c>
      <c r="E2927">
        <v>4.5</v>
      </c>
      <c r="F2927">
        <v>35.708300000000001</v>
      </c>
      <c r="G2927">
        <v>0</v>
      </c>
      <c r="H2927">
        <v>18.5822</v>
      </c>
    </row>
    <row r="2928" spans="1:8" x14ac:dyDescent="0.25">
      <c r="A2928">
        <v>2927</v>
      </c>
      <c r="B2928">
        <v>1170.8</v>
      </c>
      <c r="C2928" s="1">
        <v>25569</v>
      </c>
      <c r="D2928" s="2">
        <v>0.86069444444444443</v>
      </c>
      <c r="E2928">
        <v>4.5</v>
      </c>
      <c r="F2928">
        <v>35.585299999999997</v>
      </c>
      <c r="G2928">
        <v>0</v>
      </c>
      <c r="H2928">
        <v>18.537800000000001</v>
      </c>
    </row>
    <row r="2929" spans="1:8" x14ac:dyDescent="0.25">
      <c r="A2929">
        <v>2928</v>
      </c>
      <c r="B2929">
        <v>1171.2</v>
      </c>
      <c r="C2929" s="1">
        <v>25569</v>
      </c>
      <c r="D2929" s="2">
        <v>0.86070601851851858</v>
      </c>
      <c r="E2929">
        <v>4.5</v>
      </c>
      <c r="F2929">
        <v>35.667299999999997</v>
      </c>
      <c r="G2929">
        <v>0</v>
      </c>
      <c r="H2929">
        <v>18.8779</v>
      </c>
    </row>
    <row r="2930" spans="1:8" x14ac:dyDescent="0.25">
      <c r="A2930">
        <v>2929</v>
      </c>
      <c r="B2930">
        <v>1171.5999999999999</v>
      </c>
      <c r="C2930" s="1">
        <v>25569</v>
      </c>
      <c r="D2930" s="2">
        <v>0.86070601851851858</v>
      </c>
      <c r="E2930">
        <v>4.5</v>
      </c>
      <c r="F2930">
        <v>35.700099999999999</v>
      </c>
      <c r="G2930">
        <v>0</v>
      </c>
      <c r="H2930">
        <v>18.914899999999999</v>
      </c>
    </row>
    <row r="2931" spans="1:8" x14ac:dyDescent="0.25">
      <c r="A2931">
        <v>2930</v>
      </c>
      <c r="B2931">
        <v>1172</v>
      </c>
      <c r="C2931" s="1">
        <v>25569</v>
      </c>
      <c r="D2931" s="2">
        <v>0.86071759259259262</v>
      </c>
      <c r="E2931">
        <v>4.5</v>
      </c>
      <c r="F2931">
        <v>35.6755</v>
      </c>
      <c r="G2931">
        <v>0</v>
      </c>
      <c r="H2931">
        <v>18.787400000000002</v>
      </c>
    </row>
    <row r="2932" spans="1:8" x14ac:dyDescent="0.25">
      <c r="A2932">
        <v>2931</v>
      </c>
      <c r="B2932">
        <v>1172.4000000000001</v>
      </c>
      <c r="C2932" s="1">
        <v>25569</v>
      </c>
      <c r="D2932" s="2">
        <v>0.86071759259259262</v>
      </c>
      <c r="E2932">
        <v>4.5</v>
      </c>
      <c r="F2932">
        <v>35.634500000000003</v>
      </c>
      <c r="G2932">
        <v>0</v>
      </c>
      <c r="H2932">
        <v>18.410299999999999</v>
      </c>
    </row>
    <row r="2933" spans="1:8" x14ac:dyDescent="0.25">
      <c r="A2933">
        <v>2932</v>
      </c>
      <c r="B2933">
        <v>1172.8</v>
      </c>
      <c r="C2933" s="1">
        <v>25569</v>
      </c>
      <c r="D2933" s="2">
        <v>0.86071759259259262</v>
      </c>
      <c r="E2933">
        <v>4.5</v>
      </c>
      <c r="F2933">
        <v>35.659100000000002</v>
      </c>
      <c r="G2933">
        <v>0</v>
      </c>
      <c r="H2933">
        <v>18.750399999999999</v>
      </c>
    </row>
    <row r="2934" spans="1:8" x14ac:dyDescent="0.25">
      <c r="A2934">
        <v>2933</v>
      </c>
      <c r="B2934">
        <v>1173.2</v>
      </c>
      <c r="C2934" s="1">
        <v>25569</v>
      </c>
      <c r="D2934" s="2">
        <v>0.86072916666666666</v>
      </c>
      <c r="E2934">
        <v>4.5</v>
      </c>
      <c r="F2934">
        <v>35.601700000000001</v>
      </c>
      <c r="G2934">
        <v>0</v>
      </c>
      <c r="H2934">
        <v>18.9297</v>
      </c>
    </row>
    <row r="2935" spans="1:8" x14ac:dyDescent="0.25">
      <c r="A2935">
        <v>2934</v>
      </c>
      <c r="B2935">
        <v>1173.5999999999999</v>
      </c>
      <c r="C2935" s="1">
        <v>25569</v>
      </c>
      <c r="D2935" s="2">
        <v>0.86072916666666666</v>
      </c>
      <c r="E2935">
        <v>4.5</v>
      </c>
      <c r="F2935">
        <v>35.618099999999998</v>
      </c>
      <c r="G2935">
        <v>0</v>
      </c>
      <c r="H2935">
        <v>19.1145</v>
      </c>
    </row>
    <row r="2936" spans="1:8" x14ac:dyDescent="0.25">
      <c r="A2936">
        <v>2935</v>
      </c>
      <c r="B2936">
        <v>1174</v>
      </c>
      <c r="C2936" s="1">
        <v>25569</v>
      </c>
      <c r="D2936" s="2">
        <v>0.8607407407407407</v>
      </c>
      <c r="E2936">
        <v>4.5</v>
      </c>
      <c r="F2936">
        <v>35.691899999999997</v>
      </c>
      <c r="G2936">
        <v>0</v>
      </c>
      <c r="H2936">
        <v>19.354800000000001</v>
      </c>
    </row>
    <row r="2937" spans="1:8" x14ac:dyDescent="0.25">
      <c r="A2937">
        <v>2936</v>
      </c>
      <c r="B2937">
        <v>1174.4000000000001</v>
      </c>
      <c r="C2937" s="1">
        <v>25569</v>
      </c>
      <c r="D2937" s="2">
        <v>0.8607407407407407</v>
      </c>
      <c r="E2937">
        <v>4.5</v>
      </c>
      <c r="F2937">
        <v>35.683700000000002</v>
      </c>
      <c r="G2937">
        <v>0</v>
      </c>
      <c r="H2937">
        <v>19.212399999999999</v>
      </c>
    </row>
    <row r="2938" spans="1:8" x14ac:dyDescent="0.25">
      <c r="A2938">
        <v>2937</v>
      </c>
      <c r="B2938">
        <v>1174.8</v>
      </c>
      <c r="C2938" s="1">
        <v>25569</v>
      </c>
      <c r="D2938" s="2">
        <v>0.8607407407407407</v>
      </c>
      <c r="E2938">
        <v>4.5</v>
      </c>
      <c r="F2938">
        <v>35.618099999999998</v>
      </c>
      <c r="G2938">
        <v>0</v>
      </c>
      <c r="H2938">
        <v>19.0443</v>
      </c>
    </row>
    <row r="2939" spans="1:8" x14ac:dyDescent="0.25">
      <c r="A2939">
        <v>2938</v>
      </c>
      <c r="B2939">
        <v>1175.2</v>
      </c>
      <c r="C2939" s="1">
        <v>25569</v>
      </c>
      <c r="D2939" s="2">
        <v>0.86075231481481485</v>
      </c>
      <c r="E2939">
        <v>4.5</v>
      </c>
      <c r="F2939">
        <v>35.700099999999999</v>
      </c>
      <c r="G2939">
        <v>0</v>
      </c>
      <c r="H2939">
        <v>19.1126</v>
      </c>
    </row>
    <row r="2940" spans="1:8" x14ac:dyDescent="0.25">
      <c r="A2940">
        <v>2939</v>
      </c>
      <c r="B2940">
        <v>1175.5999999999999</v>
      </c>
      <c r="C2940" s="1">
        <v>25569</v>
      </c>
      <c r="D2940" s="2">
        <v>0.86075231481481485</v>
      </c>
      <c r="E2940">
        <v>4.5</v>
      </c>
      <c r="F2940">
        <v>35.749400000000001</v>
      </c>
      <c r="G2940">
        <v>0</v>
      </c>
      <c r="H2940">
        <v>19.230899999999998</v>
      </c>
    </row>
    <row r="2941" spans="1:8" x14ac:dyDescent="0.25">
      <c r="A2941">
        <v>2940</v>
      </c>
      <c r="B2941">
        <v>1176</v>
      </c>
      <c r="C2941" s="1">
        <v>25569</v>
      </c>
      <c r="D2941" s="2">
        <v>0.86076388888888899</v>
      </c>
      <c r="E2941">
        <v>4.5</v>
      </c>
      <c r="F2941">
        <v>35.618099999999998</v>
      </c>
      <c r="G2941">
        <v>0</v>
      </c>
      <c r="H2941">
        <v>19.081199999999999</v>
      </c>
    </row>
    <row r="2942" spans="1:8" x14ac:dyDescent="0.25">
      <c r="A2942">
        <v>2941</v>
      </c>
      <c r="B2942">
        <v>1176.4000000000001</v>
      </c>
      <c r="C2942" s="1">
        <v>25569</v>
      </c>
      <c r="D2942" s="2">
        <v>0.86076388888888899</v>
      </c>
      <c r="E2942">
        <v>4.5</v>
      </c>
      <c r="F2942">
        <v>35.667299999999997</v>
      </c>
      <c r="G2942">
        <v>0</v>
      </c>
      <c r="H2942">
        <v>19.280799999999999</v>
      </c>
    </row>
    <row r="2943" spans="1:8" x14ac:dyDescent="0.25">
      <c r="A2943">
        <v>2942</v>
      </c>
      <c r="B2943">
        <v>1176.8</v>
      </c>
      <c r="C2943" s="1">
        <v>25569</v>
      </c>
      <c r="D2943" s="2">
        <v>0.86076388888888899</v>
      </c>
      <c r="E2943">
        <v>4.5</v>
      </c>
      <c r="F2943">
        <v>35.749400000000001</v>
      </c>
      <c r="G2943">
        <v>0</v>
      </c>
      <c r="H2943">
        <v>18.846499999999999</v>
      </c>
    </row>
    <row r="2944" spans="1:8" x14ac:dyDescent="0.25">
      <c r="A2944">
        <v>2943</v>
      </c>
      <c r="B2944">
        <v>1177.2</v>
      </c>
      <c r="C2944" s="1">
        <v>25569</v>
      </c>
      <c r="D2944" s="2">
        <v>0.86077546296296292</v>
      </c>
      <c r="E2944">
        <v>4.5</v>
      </c>
      <c r="F2944">
        <v>35.560699999999997</v>
      </c>
      <c r="G2944">
        <v>0</v>
      </c>
      <c r="H2944">
        <v>19.214300000000001</v>
      </c>
    </row>
    <row r="2945" spans="1:8" x14ac:dyDescent="0.25">
      <c r="A2945">
        <v>2944</v>
      </c>
      <c r="B2945">
        <v>1177.5999999999999</v>
      </c>
      <c r="C2945" s="1">
        <v>25569</v>
      </c>
      <c r="D2945" s="2">
        <v>0.86077546296296292</v>
      </c>
      <c r="E2945">
        <v>4.5</v>
      </c>
      <c r="F2945">
        <v>35.626300000000001</v>
      </c>
      <c r="G2945">
        <v>0</v>
      </c>
      <c r="H2945">
        <v>19.118200000000002</v>
      </c>
    </row>
    <row r="2946" spans="1:8" x14ac:dyDescent="0.25">
      <c r="A2946">
        <v>2945</v>
      </c>
      <c r="B2946">
        <v>1178</v>
      </c>
      <c r="C2946" s="1">
        <v>25569</v>
      </c>
      <c r="D2946" s="2">
        <v>0.86078703703703707</v>
      </c>
      <c r="E2946">
        <v>4.5</v>
      </c>
      <c r="F2946">
        <v>35.741199999999999</v>
      </c>
      <c r="G2946">
        <v>0</v>
      </c>
      <c r="H2946">
        <v>18.892700000000001</v>
      </c>
    </row>
    <row r="2947" spans="1:8" x14ac:dyDescent="0.25">
      <c r="A2947">
        <v>2946</v>
      </c>
      <c r="B2947">
        <v>1178.4000000000001</v>
      </c>
      <c r="C2947" s="1">
        <v>25569</v>
      </c>
      <c r="D2947" s="2">
        <v>0.86078703703703707</v>
      </c>
      <c r="E2947">
        <v>4.5</v>
      </c>
      <c r="F2947">
        <v>35.568899999999999</v>
      </c>
      <c r="G2947">
        <v>0</v>
      </c>
      <c r="H2947">
        <v>19.022099999999998</v>
      </c>
    </row>
    <row r="2948" spans="1:8" x14ac:dyDescent="0.25">
      <c r="A2948">
        <v>2947</v>
      </c>
      <c r="B2948">
        <v>1178.8</v>
      </c>
      <c r="C2948" s="1">
        <v>25569</v>
      </c>
      <c r="D2948" s="2">
        <v>0.86078703703703707</v>
      </c>
      <c r="E2948">
        <v>4.5</v>
      </c>
      <c r="F2948">
        <v>35.659100000000002</v>
      </c>
      <c r="G2948">
        <v>0</v>
      </c>
      <c r="H2948">
        <v>19.003599999999999</v>
      </c>
    </row>
    <row r="2949" spans="1:8" x14ac:dyDescent="0.25">
      <c r="A2949">
        <v>2948</v>
      </c>
      <c r="B2949">
        <v>1179.2</v>
      </c>
      <c r="C2949" s="1">
        <v>25569</v>
      </c>
      <c r="D2949" s="2">
        <v>0.86079861111111111</v>
      </c>
      <c r="E2949">
        <v>4.5</v>
      </c>
      <c r="F2949">
        <v>35.700099999999999</v>
      </c>
      <c r="G2949">
        <v>0</v>
      </c>
      <c r="H2949">
        <v>18.9999</v>
      </c>
    </row>
    <row r="2950" spans="1:8" x14ac:dyDescent="0.25">
      <c r="A2950">
        <v>2949</v>
      </c>
      <c r="B2950">
        <v>1179.5999999999999</v>
      </c>
      <c r="C2950" s="1">
        <v>25569</v>
      </c>
      <c r="D2950" s="2">
        <v>0.86079861111111111</v>
      </c>
      <c r="E2950">
        <v>4.5</v>
      </c>
      <c r="F2950">
        <v>35.618099999999998</v>
      </c>
      <c r="G2950">
        <v>0</v>
      </c>
      <c r="H2950">
        <v>19.038699999999999</v>
      </c>
    </row>
    <row r="2951" spans="1:8" x14ac:dyDescent="0.25">
      <c r="A2951">
        <v>2950</v>
      </c>
      <c r="B2951">
        <v>1180</v>
      </c>
      <c r="C2951" s="1">
        <v>25569</v>
      </c>
      <c r="D2951" s="2">
        <v>0.86081018518518526</v>
      </c>
      <c r="E2951">
        <v>4.5</v>
      </c>
      <c r="F2951">
        <v>35.683700000000002</v>
      </c>
      <c r="G2951">
        <v>0</v>
      </c>
      <c r="H2951">
        <v>19.5063</v>
      </c>
    </row>
    <row r="2952" spans="1:8" x14ac:dyDescent="0.25">
      <c r="A2952">
        <v>2951</v>
      </c>
      <c r="B2952">
        <v>1180.4000000000001</v>
      </c>
      <c r="C2952" s="1">
        <v>25569</v>
      </c>
      <c r="D2952" s="2">
        <v>0.86081018518518526</v>
      </c>
      <c r="E2952">
        <v>4.5</v>
      </c>
      <c r="F2952">
        <v>35.683700000000002</v>
      </c>
      <c r="G2952">
        <v>0</v>
      </c>
      <c r="H2952">
        <v>19.425000000000001</v>
      </c>
    </row>
    <row r="2953" spans="1:8" x14ac:dyDescent="0.25">
      <c r="A2953">
        <v>2952</v>
      </c>
      <c r="B2953">
        <v>1180.8</v>
      </c>
      <c r="C2953" s="1">
        <v>25569</v>
      </c>
      <c r="D2953" s="2">
        <v>0.86081018518518526</v>
      </c>
      <c r="E2953">
        <v>4.5</v>
      </c>
      <c r="F2953">
        <v>35.609900000000003</v>
      </c>
      <c r="G2953">
        <v>0</v>
      </c>
      <c r="H2953">
        <v>18.833600000000001</v>
      </c>
    </row>
    <row r="2954" spans="1:8" x14ac:dyDescent="0.25">
      <c r="A2954">
        <v>2953</v>
      </c>
      <c r="B2954">
        <v>1181.2</v>
      </c>
      <c r="C2954" s="1">
        <v>25569</v>
      </c>
      <c r="D2954" s="2">
        <v>0.86082175925925919</v>
      </c>
      <c r="E2954">
        <v>4.5</v>
      </c>
      <c r="F2954">
        <v>35.601700000000001</v>
      </c>
      <c r="G2954">
        <v>0</v>
      </c>
      <c r="H2954">
        <v>19.001799999999999</v>
      </c>
    </row>
    <row r="2955" spans="1:8" x14ac:dyDescent="0.25">
      <c r="A2955">
        <v>2954</v>
      </c>
      <c r="B2955">
        <v>1181.5999999999999</v>
      </c>
      <c r="C2955" s="1">
        <v>25569</v>
      </c>
      <c r="D2955" s="2">
        <v>0.86082175925925919</v>
      </c>
      <c r="E2955">
        <v>4.5</v>
      </c>
      <c r="F2955">
        <v>35.683700000000002</v>
      </c>
      <c r="G2955">
        <v>0</v>
      </c>
      <c r="H2955">
        <v>19.029499999999999</v>
      </c>
    </row>
    <row r="2956" spans="1:8" x14ac:dyDescent="0.25">
      <c r="A2956">
        <v>2955</v>
      </c>
      <c r="B2956">
        <v>1182</v>
      </c>
      <c r="C2956" s="1">
        <v>25569</v>
      </c>
      <c r="D2956" s="2">
        <v>0.86083333333333334</v>
      </c>
      <c r="E2956">
        <v>4.5</v>
      </c>
      <c r="F2956">
        <v>35.6509</v>
      </c>
      <c r="G2956">
        <v>0</v>
      </c>
      <c r="H2956">
        <v>19.4712</v>
      </c>
    </row>
    <row r="2957" spans="1:8" x14ac:dyDescent="0.25">
      <c r="A2957">
        <v>2956</v>
      </c>
      <c r="B2957">
        <v>1182.4000000000001</v>
      </c>
      <c r="C2957" s="1">
        <v>25569</v>
      </c>
      <c r="D2957" s="2">
        <v>0.86083333333333334</v>
      </c>
      <c r="E2957">
        <v>4.5</v>
      </c>
      <c r="F2957">
        <v>35.6509</v>
      </c>
      <c r="G2957">
        <v>0</v>
      </c>
      <c r="H2957">
        <v>18.9056</v>
      </c>
    </row>
    <row r="2958" spans="1:8" x14ac:dyDescent="0.25">
      <c r="A2958">
        <v>2957</v>
      </c>
      <c r="B2958">
        <v>1182.8</v>
      </c>
      <c r="C2958" s="1">
        <v>25569</v>
      </c>
      <c r="D2958" s="2">
        <v>0.86083333333333334</v>
      </c>
      <c r="E2958">
        <v>4.5</v>
      </c>
      <c r="F2958">
        <v>35.741199999999999</v>
      </c>
      <c r="G2958">
        <v>0</v>
      </c>
      <c r="H2958">
        <v>19.247599999999998</v>
      </c>
    </row>
    <row r="2959" spans="1:8" x14ac:dyDescent="0.25">
      <c r="A2959">
        <v>2958</v>
      </c>
      <c r="B2959">
        <v>1183.2</v>
      </c>
      <c r="C2959" s="1">
        <v>25569</v>
      </c>
      <c r="D2959" s="2">
        <v>0.86084490740740749</v>
      </c>
      <c r="E2959">
        <v>4.5</v>
      </c>
      <c r="F2959">
        <v>35.659100000000002</v>
      </c>
      <c r="G2959">
        <v>0</v>
      </c>
      <c r="H2959">
        <v>19.336300000000001</v>
      </c>
    </row>
    <row r="2960" spans="1:8" x14ac:dyDescent="0.25">
      <c r="A2960">
        <v>2959</v>
      </c>
      <c r="B2960">
        <v>1183.5999999999999</v>
      </c>
      <c r="C2960" s="1">
        <v>25569</v>
      </c>
      <c r="D2960" s="2">
        <v>0.86084490740740749</v>
      </c>
      <c r="E2960">
        <v>4.5</v>
      </c>
      <c r="F2960">
        <v>35.626300000000001</v>
      </c>
      <c r="G2960">
        <v>0</v>
      </c>
      <c r="H2960">
        <v>19.373200000000001</v>
      </c>
    </row>
    <row r="2961" spans="1:8" x14ac:dyDescent="0.25">
      <c r="A2961">
        <v>2960</v>
      </c>
      <c r="B2961">
        <v>1184</v>
      </c>
      <c r="C2961" s="1">
        <v>25569</v>
      </c>
      <c r="D2961" s="2">
        <v>0.86085648148148142</v>
      </c>
      <c r="E2961">
        <v>4.5</v>
      </c>
      <c r="F2961">
        <v>35.634500000000003</v>
      </c>
      <c r="G2961">
        <v>0</v>
      </c>
      <c r="H2961">
        <v>19.4694</v>
      </c>
    </row>
    <row r="2962" spans="1:8" x14ac:dyDescent="0.25">
      <c r="A2962">
        <v>2961</v>
      </c>
      <c r="B2962">
        <v>1184.4000000000001</v>
      </c>
      <c r="C2962" s="1">
        <v>25569</v>
      </c>
      <c r="D2962" s="2">
        <v>0.86085648148148142</v>
      </c>
      <c r="E2962">
        <v>4.5</v>
      </c>
      <c r="F2962">
        <v>35.683700000000002</v>
      </c>
      <c r="G2962">
        <v>0</v>
      </c>
      <c r="H2962">
        <v>19.099699999999999</v>
      </c>
    </row>
    <row r="2963" spans="1:8" x14ac:dyDescent="0.25">
      <c r="A2963">
        <v>2962</v>
      </c>
      <c r="B2963">
        <v>1184.8</v>
      </c>
      <c r="C2963" s="1">
        <v>25569</v>
      </c>
      <c r="D2963" s="2">
        <v>0.86085648148148142</v>
      </c>
      <c r="E2963">
        <v>4.5</v>
      </c>
      <c r="F2963">
        <v>35.626300000000001</v>
      </c>
      <c r="G2963">
        <v>0</v>
      </c>
      <c r="H2963">
        <v>18.750399999999999</v>
      </c>
    </row>
    <row r="2964" spans="1:8" x14ac:dyDescent="0.25">
      <c r="A2964">
        <v>2963</v>
      </c>
      <c r="B2964">
        <v>1185.2</v>
      </c>
      <c r="C2964" s="1">
        <v>25569</v>
      </c>
      <c r="D2964" s="2">
        <v>0.86086805555555557</v>
      </c>
      <c r="E2964">
        <v>4.5</v>
      </c>
      <c r="F2964">
        <v>35.667299999999997</v>
      </c>
      <c r="G2964">
        <v>0</v>
      </c>
      <c r="H2964">
        <v>18.550799999999999</v>
      </c>
    </row>
    <row r="2965" spans="1:8" x14ac:dyDescent="0.25">
      <c r="A2965">
        <v>2964</v>
      </c>
      <c r="B2965">
        <v>1185.5999999999999</v>
      </c>
      <c r="C2965" s="1">
        <v>25569</v>
      </c>
      <c r="D2965" s="2">
        <v>0.86086805555555557</v>
      </c>
      <c r="E2965">
        <v>4.5</v>
      </c>
      <c r="F2965">
        <v>35.6755</v>
      </c>
      <c r="G2965">
        <v>0</v>
      </c>
      <c r="H2965">
        <v>18.824300000000001</v>
      </c>
    </row>
    <row r="2966" spans="1:8" x14ac:dyDescent="0.25">
      <c r="A2966">
        <v>2965</v>
      </c>
      <c r="B2966">
        <v>1186</v>
      </c>
      <c r="C2966" s="1">
        <v>25569</v>
      </c>
      <c r="D2966" s="2">
        <v>0.86087962962962961</v>
      </c>
      <c r="E2966">
        <v>4.5</v>
      </c>
      <c r="F2966">
        <v>35.6509</v>
      </c>
      <c r="G2966">
        <v>0</v>
      </c>
      <c r="H2966">
        <v>19.212399999999999</v>
      </c>
    </row>
    <row r="2967" spans="1:8" x14ac:dyDescent="0.25">
      <c r="A2967">
        <v>2966</v>
      </c>
      <c r="B2967">
        <v>1186.4000000000001</v>
      </c>
      <c r="C2967" s="1">
        <v>25569</v>
      </c>
      <c r="D2967" s="2">
        <v>0.86087962962962961</v>
      </c>
      <c r="E2967">
        <v>4.5</v>
      </c>
      <c r="F2967">
        <v>35.659100000000002</v>
      </c>
      <c r="G2967">
        <v>0</v>
      </c>
      <c r="H2967">
        <v>19.1736</v>
      </c>
    </row>
    <row r="2968" spans="1:8" x14ac:dyDescent="0.25">
      <c r="A2968">
        <v>2967</v>
      </c>
      <c r="B2968">
        <v>1186.8</v>
      </c>
      <c r="C2968" s="1">
        <v>25569</v>
      </c>
      <c r="D2968" s="2">
        <v>0.86087962962962961</v>
      </c>
      <c r="E2968">
        <v>4.5</v>
      </c>
      <c r="F2968">
        <v>35.708300000000001</v>
      </c>
      <c r="G2968">
        <v>0</v>
      </c>
      <c r="H2968">
        <v>19.214300000000001</v>
      </c>
    </row>
    <row r="2969" spans="1:8" x14ac:dyDescent="0.25">
      <c r="A2969">
        <v>2968</v>
      </c>
      <c r="B2969">
        <v>1187.2</v>
      </c>
      <c r="C2969" s="1">
        <v>25569</v>
      </c>
      <c r="D2969" s="2">
        <v>0.86089120370370376</v>
      </c>
      <c r="E2969">
        <v>4.5</v>
      </c>
      <c r="F2969">
        <v>35.634500000000003</v>
      </c>
      <c r="G2969">
        <v>0</v>
      </c>
      <c r="H2969">
        <v>18.634</v>
      </c>
    </row>
    <row r="2970" spans="1:8" x14ac:dyDescent="0.25">
      <c r="A2970">
        <v>2969</v>
      </c>
      <c r="B2970">
        <v>1187.5999999999999</v>
      </c>
      <c r="C2970" s="1">
        <v>25569</v>
      </c>
      <c r="D2970" s="2">
        <v>0.86089120370370376</v>
      </c>
      <c r="E2970">
        <v>4.5</v>
      </c>
      <c r="F2970">
        <v>35.6509</v>
      </c>
      <c r="G2970">
        <v>0</v>
      </c>
      <c r="H2970">
        <v>18.863099999999999</v>
      </c>
    </row>
    <row r="2971" spans="1:8" x14ac:dyDescent="0.25">
      <c r="A2971">
        <v>2970</v>
      </c>
      <c r="B2971">
        <v>1188</v>
      </c>
      <c r="C2971" s="1">
        <v>25569</v>
      </c>
      <c r="D2971" s="2">
        <v>0.86090277777777768</v>
      </c>
      <c r="E2971">
        <v>4.5</v>
      </c>
      <c r="F2971">
        <v>35.765799999999999</v>
      </c>
      <c r="G2971">
        <v>0</v>
      </c>
      <c r="H2971">
        <v>19.280799999999999</v>
      </c>
    </row>
    <row r="2972" spans="1:8" x14ac:dyDescent="0.25">
      <c r="A2972">
        <v>2971</v>
      </c>
      <c r="B2972">
        <v>1188.4000000000001</v>
      </c>
      <c r="C2972" s="1">
        <v>25569</v>
      </c>
      <c r="D2972" s="2">
        <v>0.86090277777777768</v>
      </c>
      <c r="E2972">
        <v>4.5</v>
      </c>
      <c r="F2972">
        <v>35.593499999999999</v>
      </c>
      <c r="G2972">
        <v>0</v>
      </c>
      <c r="H2972">
        <v>19.3215</v>
      </c>
    </row>
    <row r="2973" spans="1:8" x14ac:dyDescent="0.25">
      <c r="A2973">
        <v>2972</v>
      </c>
      <c r="B2973">
        <v>1188.8</v>
      </c>
      <c r="C2973" s="1">
        <v>25569</v>
      </c>
      <c r="D2973" s="2">
        <v>0.86090277777777768</v>
      </c>
      <c r="E2973">
        <v>4.5</v>
      </c>
      <c r="F2973">
        <v>35.683700000000002</v>
      </c>
      <c r="G2973">
        <v>0</v>
      </c>
      <c r="H2973">
        <v>19.0443</v>
      </c>
    </row>
    <row r="2974" spans="1:8" x14ac:dyDescent="0.25">
      <c r="A2974">
        <v>2973</v>
      </c>
      <c r="B2974">
        <v>1189.2</v>
      </c>
      <c r="C2974" s="1">
        <v>25569</v>
      </c>
      <c r="D2974" s="2">
        <v>0.86091435185185183</v>
      </c>
      <c r="E2974">
        <v>4.5</v>
      </c>
      <c r="F2974">
        <v>35.774000000000001</v>
      </c>
      <c r="G2974">
        <v>0</v>
      </c>
      <c r="H2974">
        <v>18.9666</v>
      </c>
    </row>
    <row r="2975" spans="1:8" x14ac:dyDescent="0.25">
      <c r="A2975">
        <v>2974</v>
      </c>
      <c r="B2975">
        <v>1189.5999999999999</v>
      </c>
      <c r="C2975" s="1">
        <v>25569</v>
      </c>
      <c r="D2975" s="2">
        <v>0.86091435185185183</v>
      </c>
      <c r="E2975">
        <v>4.5</v>
      </c>
      <c r="F2975">
        <v>35.642699999999998</v>
      </c>
      <c r="G2975">
        <v>0</v>
      </c>
      <c r="H2975">
        <v>18.994399999999999</v>
      </c>
    </row>
    <row r="2976" spans="1:8" x14ac:dyDescent="0.25">
      <c r="A2976">
        <v>2975</v>
      </c>
      <c r="B2976">
        <v>1190</v>
      </c>
      <c r="C2976" s="1">
        <v>25569</v>
      </c>
      <c r="D2976" s="2">
        <v>0.86092592592592598</v>
      </c>
      <c r="E2976">
        <v>4.5</v>
      </c>
      <c r="F2976">
        <v>35.667299999999997</v>
      </c>
      <c r="G2976">
        <v>0</v>
      </c>
      <c r="H2976">
        <v>19.118200000000002</v>
      </c>
    </row>
    <row r="2977" spans="1:8" x14ac:dyDescent="0.25">
      <c r="A2977">
        <v>2976</v>
      </c>
      <c r="B2977">
        <v>1190.4000000000001</v>
      </c>
      <c r="C2977" s="1">
        <v>25569</v>
      </c>
      <c r="D2977" s="2">
        <v>0.86092592592592598</v>
      </c>
      <c r="E2977">
        <v>4.5</v>
      </c>
      <c r="F2977">
        <v>35.683700000000002</v>
      </c>
      <c r="G2977">
        <v>0</v>
      </c>
      <c r="H2977">
        <v>19.521100000000001</v>
      </c>
    </row>
    <row r="2978" spans="1:8" x14ac:dyDescent="0.25">
      <c r="A2978">
        <v>2977</v>
      </c>
      <c r="B2978">
        <v>1190.8</v>
      </c>
      <c r="C2978" s="1">
        <v>25569</v>
      </c>
      <c r="D2978" s="2">
        <v>0.86092592592592598</v>
      </c>
      <c r="E2978">
        <v>4.5</v>
      </c>
      <c r="F2978">
        <v>35.593499999999999</v>
      </c>
      <c r="G2978">
        <v>0</v>
      </c>
      <c r="H2978">
        <v>19.240200000000002</v>
      </c>
    </row>
    <row r="2979" spans="1:8" x14ac:dyDescent="0.25">
      <c r="A2979">
        <v>2978</v>
      </c>
      <c r="B2979">
        <v>1191.2</v>
      </c>
      <c r="C2979" s="1">
        <v>25569</v>
      </c>
      <c r="D2979" s="2">
        <v>0.86093750000000002</v>
      </c>
      <c r="E2979">
        <v>4.5</v>
      </c>
      <c r="F2979">
        <v>35.618099999999998</v>
      </c>
      <c r="G2979">
        <v>0</v>
      </c>
      <c r="H2979">
        <v>19.1126</v>
      </c>
    </row>
    <row r="2980" spans="1:8" x14ac:dyDescent="0.25">
      <c r="A2980">
        <v>2979</v>
      </c>
      <c r="B2980">
        <v>1191.5999999999999</v>
      </c>
      <c r="C2980" s="1">
        <v>25569</v>
      </c>
      <c r="D2980" s="2">
        <v>0.86093750000000002</v>
      </c>
      <c r="E2980">
        <v>4.5</v>
      </c>
      <c r="F2980">
        <v>35.683700000000002</v>
      </c>
      <c r="G2980">
        <v>0</v>
      </c>
      <c r="H2980">
        <v>18.676500000000001</v>
      </c>
    </row>
    <row r="2981" spans="1:8" x14ac:dyDescent="0.25">
      <c r="A2981">
        <v>2980</v>
      </c>
      <c r="B2981">
        <v>1192</v>
      </c>
      <c r="C2981" s="1">
        <v>25569</v>
      </c>
      <c r="D2981" s="2">
        <v>0.86094907407407406</v>
      </c>
      <c r="E2981">
        <v>4.5</v>
      </c>
      <c r="F2981">
        <v>35.577100000000002</v>
      </c>
      <c r="G2981">
        <v>0</v>
      </c>
      <c r="H2981">
        <v>18.901900000000001</v>
      </c>
    </row>
    <row r="2982" spans="1:8" x14ac:dyDescent="0.25">
      <c r="A2982">
        <v>2981</v>
      </c>
      <c r="B2982">
        <v>1192.4000000000001</v>
      </c>
      <c r="C2982" s="1">
        <v>25569</v>
      </c>
      <c r="D2982" s="2">
        <v>0.86094907407407406</v>
      </c>
      <c r="E2982">
        <v>4.5</v>
      </c>
      <c r="F2982">
        <v>35.642699999999998</v>
      </c>
      <c r="G2982">
        <v>0</v>
      </c>
      <c r="H2982">
        <v>19.1126</v>
      </c>
    </row>
    <row r="2983" spans="1:8" x14ac:dyDescent="0.25">
      <c r="A2983">
        <v>2982</v>
      </c>
      <c r="B2983">
        <v>1192.8</v>
      </c>
      <c r="C2983" s="1">
        <v>25569</v>
      </c>
      <c r="D2983" s="2">
        <v>0.86094907407407406</v>
      </c>
      <c r="E2983">
        <v>4.5</v>
      </c>
      <c r="F2983">
        <v>35.724800000000002</v>
      </c>
      <c r="G2983">
        <v>0</v>
      </c>
      <c r="H2983">
        <v>19.177299999999999</v>
      </c>
    </row>
    <row r="2984" spans="1:8" x14ac:dyDescent="0.25">
      <c r="A2984">
        <v>2983</v>
      </c>
      <c r="B2984">
        <v>1193.2</v>
      </c>
      <c r="C2984" s="1">
        <v>25569</v>
      </c>
      <c r="D2984" s="2">
        <v>0.8609606481481481</v>
      </c>
      <c r="E2984">
        <v>4.5</v>
      </c>
      <c r="F2984">
        <v>35.618099999999998</v>
      </c>
      <c r="G2984">
        <v>0</v>
      </c>
      <c r="H2984">
        <v>18.8447</v>
      </c>
    </row>
    <row r="2985" spans="1:8" x14ac:dyDescent="0.25">
      <c r="A2985">
        <v>2984</v>
      </c>
      <c r="B2985">
        <v>1193.5999999999999</v>
      </c>
      <c r="C2985" s="1">
        <v>25569</v>
      </c>
      <c r="D2985" s="2">
        <v>0.8609606481481481</v>
      </c>
      <c r="E2985">
        <v>4.5</v>
      </c>
      <c r="F2985">
        <v>35.634500000000003</v>
      </c>
      <c r="G2985">
        <v>0</v>
      </c>
      <c r="H2985">
        <v>18.733799999999999</v>
      </c>
    </row>
    <row r="2986" spans="1:8" x14ac:dyDescent="0.25">
      <c r="A2986">
        <v>2985</v>
      </c>
      <c r="B2986">
        <v>1194</v>
      </c>
      <c r="C2986" s="1">
        <v>25569</v>
      </c>
      <c r="D2986" s="2">
        <v>0.86097222222222225</v>
      </c>
      <c r="E2986">
        <v>4.5</v>
      </c>
      <c r="F2986">
        <v>35.6755</v>
      </c>
      <c r="G2986">
        <v>0</v>
      </c>
      <c r="H2986">
        <v>19.648599999999998</v>
      </c>
    </row>
    <row r="2987" spans="1:8" x14ac:dyDescent="0.25">
      <c r="A2987">
        <v>2986</v>
      </c>
      <c r="B2987">
        <v>1194.4000000000001</v>
      </c>
      <c r="C2987" s="1">
        <v>25569</v>
      </c>
      <c r="D2987" s="2">
        <v>0.86097222222222225</v>
      </c>
      <c r="E2987">
        <v>4.5</v>
      </c>
      <c r="F2987">
        <v>35.642699999999998</v>
      </c>
      <c r="G2987">
        <v>0</v>
      </c>
      <c r="H2987">
        <v>19.524799999999999</v>
      </c>
    </row>
    <row r="2988" spans="1:8" x14ac:dyDescent="0.25">
      <c r="A2988">
        <v>2987</v>
      </c>
      <c r="B2988">
        <v>1194.8</v>
      </c>
      <c r="C2988" s="1">
        <v>25569</v>
      </c>
      <c r="D2988" s="2">
        <v>0.86097222222222225</v>
      </c>
      <c r="E2988">
        <v>4.5</v>
      </c>
      <c r="F2988">
        <v>35.618099999999998</v>
      </c>
      <c r="G2988">
        <v>0</v>
      </c>
      <c r="H2988">
        <v>19.003599999999999</v>
      </c>
    </row>
    <row r="2989" spans="1:8" x14ac:dyDescent="0.25">
      <c r="A2989">
        <v>2988</v>
      </c>
      <c r="B2989">
        <v>1195.2</v>
      </c>
      <c r="C2989" s="1">
        <v>25569</v>
      </c>
      <c r="D2989" s="2">
        <v>0.8609837962962964</v>
      </c>
      <c r="E2989">
        <v>4.5</v>
      </c>
      <c r="F2989">
        <v>35.667299999999997</v>
      </c>
      <c r="G2989">
        <v>0</v>
      </c>
      <c r="H2989">
        <v>18.711600000000001</v>
      </c>
    </row>
    <row r="2990" spans="1:8" x14ac:dyDescent="0.25">
      <c r="A2990">
        <v>2989</v>
      </c>
      <c r="B2990">
        <v>1195.5999999999999</v>
      </c>
      <c r="C2990" s="1">
        <v>25569</v>
      </c>
      <c r="D2990" s="2">
        <v>0.8609837962962964</v>
      </c>
      <c r="E2990">
        <v>4.5</v>
      </c>
      <c r="F2990">
        <v>35.683700000000002</v>
      </c>
      <c r="G2990">
        <v>0</v>
      </c>
      <c r="H2990">
        <v>18.8613</v>
      </c>
    </row>
    <row r="2991" spans="1:8" x14ac:dyDescent="0.25">
      <c r="A2991">
        <v>2990</v>
      </c>
      <c r="B2991">
        <v>1196</v>
      </c>
      <c r="C2991" s="1">
        <v>25569</v>
      </c>
      <c r="D2991" s="2">
        <v>0.86099537037037033</v>
      </c>
      <c r="E2991">
        <v>4.5</v>
      </c>
      <c r="F2991">
        <v>35.659100000000002</v>
      </c>
      <c r="G2991">
        <v>0</v>
      </c>
      <c r="H2991">
        <v>18.907499999999999</v>
      </c>
    </row>
    <row r="2992" spans="1:8" x14ac:dyDescent="0.25">
      <c r="A2992">
        <v>2991</v>
      </c>
      <c r="B2992">
        <v>1196.4000000000001</v>
      </c>
      <c r="C2992" s="1">
        <v>25569</v>
      </c>
      <c r="D2992" s="2">
        <v>0.86099537037037033</v>
      </c>
      <c r="E2992">
        <v>4.5</v>
      </c>
      <c r="F2992">
        <v>35.6755</v>
      </c>
      <c r="G2992">
        <v>0</v>
      </c>
      <c r="H2992">
        <v>19.0535</v>
      </c>
    </row>
    <row r="2993" spans="1:8" x14ac:dyDescent="0.25">
      <c r="A2993">
        <v>2992</v>
      </c>
      <c r="B2993">
        <v>1196.8</v>
      </c>
      <c r="C2993" s="1">
        <v>25569</v>
      </c>
      <c r="D2993" s="2">
        <v>0.86099537037037033</v>
      </c>
      <c r="E2993">
        <v>4.5</v>
      </c>
      <c r="F2993">
        <v>35.691899999999997</v>
      </c>
      <c r="G2993">
        <v>0</v>
      </c>
      <c r="H2993">
        <v>19.188400000000001</v>
      </c>
    </row>
    <row r="2994" spans="1:8" x14ac:dyDescent="0.25">
      <c r="A2994">
        <v>2993</v>
      </c>
      <c r="B2994">
        <v>1197.2</v>
      </c>
      <c r="C2994" s="1">
        <v>25569</v>
      </c>
      <c r="D2994" s="2">
        <v>0.86100694444444448</v>
      </c>
      <c r="E2994">
        <v>4.5</v>
      </c>
      <c r="F2994">
        <v>35.609900000000003</v>
      </c>
      <c r="G2994">
        <v>0</v>
      </c>
      <c r="H2994">
        <v>19.132999999999999</v>
      </c>
    </row>
    <row r="2995" spans="1:8" x14ac:dyDescent="0.25">
      <c r="A2995">
        <v>2994</v>
      </c>
      <c r="B2995">
        <v>1197.5999999999999</v>
      </c>
      <c r="C2995" s="1">
        <v>25569</v>
      </c>
      <c r="D2995" s="2">
        <v>0.86100694444444448</v>
      </c>
      <c r="E2995">
        <v>4.5</v>
      </c>
      <c r="F2995">
        <v>35.7166</v>
      </c>
      <c r="G2995">
        <v>0</v>
      </c>
      <c r="H2995">
        <v>19.369499999999999</v>
      </c>
    </row>
    <row r="2996" spans="1:8" x14ac:dyDescent="0.25">
      <c r="A2996">
        <v>2995</v>
      </c>
      <c r="B2996">
        <v>1198</v>
      </c>
      <c r="C2996" s="1">
        <v>25569</v>
      </c>
      <c r="D2996" s="2">
        <v>0.86101851851851852</v>
      </c>
      <c r="E2996">
        <v>4.5</v>
      </c>
      <c r="F2996">
        <v>35.774000000000001</v>
      </c>
      <c r="G2996">
        <v>0</v>
      </c>
      <c r="H2996">
        <v>19.378799999999998</v>
      </c>
    </row>
    <row r="2997" spans="1:8" x14ac:dyDescent="0.25">
      <c r="A2997">
        <v>2996</v>
      </c>
      <c r="B2997">
        <v>1198.4000000000001</v>
      </c>
      <c r="C2997" s="1">
        <v>25569</v>
      </c>
      <c r="D2997" s="2">
        <v>0.86101851851851852</v>
      </c>
      <c r="E2997">
        <v>4.5</v>
      </c>
      <c r="F2997">
        <v>35.618099999999998</v>
      </c>
      <c r="G2997">
        <v>0</v>
      </c>
      <c r="H2997">
        <v>19.389900000000001</v>
      </c>
    </row>
    <row r="2998" spans="1:8" x14ac:dyDescent="0.25">
      <c r="A2998">
        <v>2997</v>
      </c>
      <c r="B2998">
        <v>1198.8</v>
      </c>
      <c r="C2998" s="1">
        <v>25569</v>
      </c>
      <c r="D2998" s="2">
        <v>0.86101851851851852</v>
      </c>
      <c r="E2998">
        <v>4.5</v>
      </c>
      <c r="F2998">
        <v>35.667299999999997</v>
      </c>
      <c r="G2998">
        <v>0</v>
      </c>
      <c r="H2998">
        <v>19.362200000000001</v>
      </c>
    </row>
    <row r="2999" spans="1:8" x14ac:dyDescent="0.25">
      <c r="D2999" s="3"/>
    </row>
    <row r="3000" spans="1:8" x14ac:dyDescent="0.25">
      <c r="D3000" s="3"/>
    </row>
    <row r="3001" spans="1:8" x14ac:dyDescent="0.25">
      <c r="D3001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a c 9 4 2 a - 9 d 9 1 - 4 b d e - a d 5 c - 1 0 9 9 d 9 e 5 8 e 1 2 "   x m l n s = " h t t p : / / s c h e m a s . m i c r o s o f t . c o m / D a t a M a s h u p " > A A A A A O 4 D A A B Q S w M E F A A C A A g A F 2 S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X Z J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2 S Z U q S k 8 k P p A A A A j w E A A B M A H A B G b 3 J t d W x h c y 9 T Z W N 0 a W 9 u M S 5 t I K I Y A C i g F A A A A A A A A A A A A A A A A A A A A A A A A A A A A G 2 Q Q U v E M B C F 7 4 X + h x A v u 1 A K F f G y 7 K m 7 g h c V j X h Y 9 j B N R j d s k i n T F J T S / 2 7 W 4 E W b y y T v m / c y z I A 6 W g r i J d d m U x Z l M Z y A 0 Q g F n Y N G b I X D W B Y i n U e 2 H x i S s v / U 6 O p 2 Z M Y Q 3 4 j P H d F 5 t Z 4 O D + B x K 7 N T H u d D S y G m l m O V A 6 6 k s j 0 J D b 6 z Y E i m q E s v 1 o o h D O / E v i U 3 + q C + e h x W + b t q m u Q z a m I j K 3 E f 4 u 1 N f c F z J a a U h r 6 n p M e k i D D 6 D v k H 7 C D i r 2 z S P V q f H a + q F S o 9 F j x 3 j H r E o C 0 s w C f G I S 1 o g W g Y D b j m / 3 A Z X P + x z O u y s G F 5 H Z t v U E s B A i 0 A F A A C A A g A F 2 S Z U p 1 0 q A 6 j A A A A 9 Q A A A B I A A A A A A A A A A A A A A A A A A A A A A E N v b m Z p Z y 9 Q Y W N r Y W d l L n h t b F B L A Q I t A B Q A A g A I A B d k m V I P y u m r p A A A A O k A A A A T A A A A A A A A A A A A A A A A A O 8 A A A B b Q 2 9 u d G V u d F 9 U e X B l c 1 0 u e G 1 s U E s B A i 0 A F A A C A A g A F 2 S Z U q S k 8 k P p A A A A j w E A A B M A A A A A A A A A A A A A A A A A 4 A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w s A A A A A A A C J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x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1 J l Y 2 9 y Z C w w f S Z x d W 9 0 O y w m c X V v d D t T Z W N 0 a W 9 u M S 9 U Y W J s Y T E v V G l w b y B j Y W 1 i a W F k b y 5 7 V G l l b X B v L D F 9 J n F 1 b 3 Q 7 L C Z x d W 9 0 O 1 N l Y 3 R p b 2 4 x L 1 R h Y m x h M S 9 U a X B v I G N h b W J p Y W R v L n t E Y X R l L D J 9 J n F 1 b 3 Q 7 L C Z x d W 9 0 O 1 N l Y 3 R p b 2 4 x L 1 R h Y m x h M S 9 U a X B v I G N h b W J p Y W R v L n t V V E M g V G l t Z S w z f S Z x d W 9 0 O y w m c X V v d D t T Z W N 0 a W 9 u M S 9 U Y W J s Y T E v V G l w b y B j Y W 1 i a W F k b y 5 7 R n J l Y 3 V l b m N p Y S w 0 f S Z x d W 9 0 O y w m c X V v d D t T Z W N 0 a W 9 u M S 9 U Y W J s Y T E v V G l w b y B j Y W 1 i a W F k b y 5 7 U H J l c 2 l v b i w 1 f S Z x d W 9 0 O y w m c X V v d D t T Z W N 0 a W 9 u M S 9 U Y W J s Y T E v V G l w b y B j Y W 1 i a W F k b y 5 7 Y 2 F 1 Z G F s M S w 2 f S Z x d W 9 0 O y w m c X V v d D t T Z W N 0 a W 9 u M S 9 U Y W J s Y T E v V G l w b y B j Y W 1 i a W F k b y 5 7 Y 2 F 1 Z G F s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U a W V t c G 8 s M X 0 m c X V v d D s s J n F 1 b 3 Q 7 U 2 V j d G l v b j E v V G F i b G E x L 1 R p c G 8 g Y 2 F t Y m l h Z G 8 u e 0 R h d G U s M n 0 m c X V v d D s s J n F 1 b 3 Q 7 U 2 V j d G l v b j E v V G F i b G E x L 1 R p c G 8 g Y 2 F t Y m l h Z G 8 u e 1 V U Q y B U a W 1 l L D N 9 J n F 1 b 3 Q 7 L C Z x d W 9 0 O 1 N l Y 3 R p b 2 4 x L 1 R h Y m x h M S 9 U a X B v I G N h b W J p Y W R v L n t G c m V j d W V u Y 2 l h L D R 9 J n F 1 b 3 Q 7 L C Z x d W 9 0 O 1 N l Y 3 R p b 2 4 x L 1 R h Y m x h M S 9 U a X B v I G N h b W J p Y W R v L n t Q c m V z a W 9 u L D V 9 J n F 1 b 3 Q 7 L C Z x d W 9 0 O 1 N l Y 3 R p b 2 4 x L 1 R h Y m x h M S 9 U a X B v I G N h b W J p Y W R v L n t j Y X V k Y W w x L D Z 9 J n F 1 b 3 Q 7 L C Z x d W 9 0 O 1 N l Y 3 R p b 2 4 x L 1 R h Y m x h M S 9 U a X B v I G N h b W J p Y W R v L n t j Y X V k Y W w y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Z W N v c m Q m c X V v d D s s J n F 1 b 3 Q 7 V G l l b X B v J n F 1 b 3 Q 7 L C Z x d W 9 0 O 0 R h d G U m c X V v d D s s J n F 1 b 3 Q 7 V V R D I F R p b W U m c X V v d D s s J n F 1 b 3 Q 7 R n J l Y 3 V l b m N p Y S Z x d W 9 0 O y w m c X V v d D t Q c m V z a W 9 u J n F 1 b 3 Q 7 L C Z x d W 9 0 O 2 N h d W R h b D E m c X V v d D s s J n F 1 b 3 Q 7 Y 2 F 1 Z G F s M i Z x d W 9 0 O 1 0 i I C 8 + P E V u d H J 5 I F R 5 c G U 9 I k Z p b G x D b 2 x 1 b W 5 U e X B l c y I g V m F s d W U 9 I n N B d 1 V I Q l F V R k F 3 V T 0 i I C 8 + P E V u d H J 5 I F R 5 c G U 9 I k Z p b G x M Y X N 0 V X B k Y X R l Z C I g V m F s d W U 9 I m Q y M D I x L T A 0 L T I 1 V D E 2 O j M y O j Q 2 L j Q 2 M D E 0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T k 3 I i A v P j x F b n R y e S B U e X B l P S J B Z G R l Z F R v R G F 0 Y U 1 v Z G V s I i B W Y W x 1 Z T 0 i b D A i I C 8 + P E V u d H J 5 I F R 5 c G U 9 I l F 1 Z X J 5 S U Q i I F Z h b H V l P S J z N z Y x Z D g w Z j Y t O D Z m O C 0 0 O D Q z L W I 2 Y m I t M G Y 3 Z T E y M m E 4 N G V m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I 1 X v F H H R N s k 2 s J r o S + F 0 A A A A A A g A A A A A A E G Y A A A A B A A A g A A A A v 5 5 k 1 0 D X i 0 2 Y A M k O U v e L q K H 1 j g o r d Q 6 k M 7 X a A u 6 u j c c A A A A A D o A A A A A C A A A g A A A A g G v B m 1 6 V 5 U j j t O X R D b c V L Q P U N i N h W 3 i D 2 q X x l E i p K q R Q A A A A e W D I s 9 x o m b / I H A 9 W P H N 4 9 / S m t l B r X 6 A e 2 N Y T 8 O L g l E K a 5 I Z n 5 Q k e P / 8 S C f q 9 H a j 8 x + 3 Q 1 B 5 5 D K 1 M l 3 n D I G y k f A f x d + p b z c 3 m G D w 1 b A q v e A h A A A A A D 9 Q B m d h K 7 J G G 5 M w n q F g X l T 0 c g 2 8 W g 0 D M 5 H o m k / s x o 1 Q u G s W Z 9 J b t v J c m V S L 7 5 L Y V N 9 P q 3 p 1 5 R G 7 F O z R d X P 2 z Y A = = < / D a t a M a s h u p > 
</file>

<file path=customXml/itemProps1.xml><?xml version="1.0" encoding="utf-8"?>
<ds:datastoreItem xmlns:ds="http://schemas.openxmlformats.org/officeDocument/2006/customXml" ds:itemID="{A20EA023-9EE1-43C0-A2D6-BEB00B5941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f4,5sar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2021-04-25T16:39:22Z</dcterms:created>
  <dcterms:modified xsi:type="dcterms:W3CDTF">2021-04-25T16:39:22Z</dcterms:modified>
</cp:coreProperties>
</file>