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G10" authorId="1" shapeId="0">
      <text>
        <t>【来源:创作者分析6/11】
美债收益率仅升0.45%，金价回撤26.8%
远超2022年加息周期表现
核心原因：量化交易过度放大了波动
与宋鸿兵框架一致：短期扭曲非基本面转向
央行19个月连续增持是结构性地板
建议：避免追涨杀跌</t>
      </text>
    </comment>
    <comment ref="F11" authorId="0" shapeId="0">
      <text>
        <t>信息源：付鹏抖音2026-05-27
核心内容：芯片相关分析
P值调整：0pp（已计入其他事件）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  <c r="G10" t="inlineStr">
        <is>
          <t>2026-06-11 黄金异常下跌：美债收益率仅升0.45%，金价回撤26.8%远超2022加息周期。核心原因量化交易放大了波动，与基本面严重脱钩，机械性下跌非逻辑逆转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 | 【更新6/11任泽平】科技牛正循环确认：台积电2030年芯片市场1.5万亿，三源互锁(蒋宇飞+付鹏+任泽平)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2026-06-11T05:06:21Z</dcterms:modified>
  <cp:revision>13</cp:revision>
</cp:coreProperties>
</file>