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<sst xmlns="http://schemas.openxmlformats.org/spreadsheetml/2006/main" count="6452" uniqueCount="709">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</sst>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11</xdr:col>
      <xdr:colOff>828675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 ht="16" customHeight="1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 ht="16" customHeight="1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 ht="16" customHeight="1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 ht="16" customHeight="1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 ht="16" customHeight="1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 ht="16" customHeight="1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 ht="16" customHeight="1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 ht="16" customHeight="1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 ht="16" customHeight="1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 ht="16" customHeight="1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 ht="16" customHeight="1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 ht="16" customHeight="1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 ht="16" customHeight="1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 ht="16" customHeight="1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 ht="16" customHeight="1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 ht="16" customHeight="1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 ht="16" customHeight="1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 ht="16" customHeight="1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6" customHeight="1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 ht="16" customHeight="1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 ht="16" customHeight="1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 ht="16" customHeight="1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 ht="16" customHeight="1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 ht="16" customHeight="1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 ht="16" customHeight="1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 ht="16" customHeight="1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 ht="16" customHeight="1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 ht="16" customHeight="1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 ht="16" customHeight="1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 ht="16" customHeight="1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 ht="16" customHeight="1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 ht="16" customHeight="1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 ht="16" customHeight="1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 ht="16" customHeight="1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 ht="16" customHeight="1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 ht="16" customHeight="1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 ht="16" customHeight="1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 ht="16" customHeight="1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 ht="16" customHeight="1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 ht="16" customHeight="1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 ht="16" customHeight="1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 ht="16" customHeight="1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 ht="16" customHeight="1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 ht="16" customHeight="1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 ht="16" customHeight="1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 ht="16" customHeight="1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 ht="16" customHeight="1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 ht="16" customHeight="1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 ht="16" customHeight="1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 ht="16" customHeight="1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 ht="16" customHeight="1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 ht="16" customHeight="1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 ht="16" customHeight="1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 ht="16" customHeight="1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 ht="16" customHeight="1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 ht="16" customHeight="1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 ht="16" customHeight="1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 ht="16" customHeight="1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 ht="16" customHeight="1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 ht="16" customHeight="1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 ht="16" customHeight="1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 ht="16" customHeight="1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 ht="16" customHeight="1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 ht="16" customHeight="1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 ht="16" customHeight="1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 ht="16" customHeight="1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 ht="16" customHeight="1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 ht="16" customHeight="1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 ht="16" customHeight="1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 ht="16" customHeight="1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 ht="16" customHeight="1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 ht="16" customHeight="1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 ht="16" customHeight="1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 ht="16" customHeight="1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 ht="16" customHeight="1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 ht="16" customHeight="1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 ht="16" customHeight="1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 ht="16" customHeight="1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 ht="16" customHeight="1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 ht="16" customHeight="1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 ht="16" customHeight="1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 ht="16" customHeight="1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 ht="16" customHeight="1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 ht="16" customHeight="1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 ht="16" customHeight="1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 ht="16" customHeight="1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 ht="16" customHeight="1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 ht="16" customHeight="1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 ht="16" customHeight="1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 ht="16" customHeight="1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 ht="16" customHeight="1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 ht="16" customHeight="1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 ht="16" customHeight="1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 ht="16" customHeight="1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 ht="16" customHeight="1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 ht="16" customHeight="1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 ht="16" customHeight="1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528</v>
      </c>
    </row>
    <row r="10" spans="2:14" ht="16" customHeight="1">
      <c r="B10" s="12" t="s">
        <v>526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527</v>
      </c>
      <c r="C11" s="4" t="s">
        <v>514</v>
      </c>
      <c r="D11" s="4" t="s">
        <v>515</v>
      </c>
      <c r="E11" s="4" t="s">
        <v>516</v>
      </c>
      <c r="F11" s="4" t="s">
        <v>517</v>
      </c>
      <c r="G11" s="4" t="s">
        <v>518</v>
      </c>
      <c r="H11" s="4" t="s">
        <v>519</v>
      </c>
      <c r="I11" s="4" t="s">
        <v>520</v>
      </c>
      <c r="J11" s="4" t="s">
        <v>521</v>
      </c>
      <c r="K11" s="4" t="s">
        <v>522</v>
      </c>
      <c r="L11" s="4" t="s">
        <v>523</v>
      </c>
      <c r="M11" s="4" t="s">
        <v>524</v>
      </c>
      <c r="N11" s="4" t="s">
        <v>525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529</v>
      </c>
    </row>
    <row r="25" spans="2:14" ht="16" customHeight="1">
      <c r="B25" s="12" t="s">
        <v>526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527</v>
      </c>
      <c r="C26" s="4" t="s">
        <v>514</v>
      </c>
      <c r="D26" s="4" t="s">
        <v>515</v>
      </c>
      <c r="E26" s="4" t="s">
        <v>516</v>
      </c>
      <c r="F26" s="4" t="s">
        <v>517</v>
      </c>
      <c r="G26" s="4" t="s">
        <v>518</v>
      </c>
      <c r="H26" s="4" t="s">
        <v>519</v>
      </c>
      <c r="I26" s="4" t="s">
        <v>520</v>
      </c>
      <c r="J26" s="4" t="s">
        <v>521</v>
      </c>
      <c r="K26" s="4" t="s">
        <v>522</v>
      </c>
      <c r="L26" s="4" t="s">
        <v>523</v>
      </c>
      <c r="M26" s="4" t="s">
        <v>524</v>
      </c>
      <c r="N26" s="4" t="s">
        <v>525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530</v>
      </c>
    </row>
    <row r="40" spans="2:14" ht="16" customHeight="1">
      <c r="B40" s="12" t="s">
        <v>526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527</v>
      </c>
      <c r="C41" s="4" t="s">
        <v>514</v>
      </c>
      <c r="D41" s="4" t="s">
        <v>515</v>
      </c>
      <c r="E41" s="4" t="s">
        <v>516</v>
      </c>
      <c r="F41" s="4" t="s">
        <v>517</v>
      </c>
      <c r="G41" s="4" t="s">
        <v>518</v>
      </c>
      <c r="H41" s="4" t="s">
        <v>519</v>
      </c>
      <c r="I41" s="4" t="s">
        <v>520</v>
      </c>
      <c r="J41" s="4" t="s">
        <v>521</v>
      </c>
      <c r="K41" s="4" t="s">
        <v>522</v>
      </c>
      <c r="L41" s="4" t="s">
        <v>523</v>
      </c>
      <c r="M41" s="4" t="s">
        <v>524</v>
      </c>
      <c r="N41" s="4" t="s">
        <v>525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531</v>
      </c>
      <c r="C54" s="4" t="s">
        <v>532</v>
      </c>
      <c r="D54" s="4" t="s">
        <v>533</v>
      </c>
      <c r="E54" s="4" t="s">
        <v>534</v>
      </c>
      <c r="F54" s="4" t="s">
        <v>535</v>
      </c>
      <c r="G54" s="4" t="s">
        <v>536</v>
      </c>
      <c r="H54" s="4" t="s">
        <v>537</v>
      </c>
      <c r="I54" s="4" t="s">
        <v>538</v>
      </c>
      <c r="J54" s="4" t="s">
        <v>539</v>
      </c>
      <c r="K54" s="4" t="s">
        <v>540</v>
      </c>
      <c r="L54" s="4" t="s">
        <v>541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2024-04-14T15:28:51Z</dcterms:created>
  <dcterms:modified xsi:type="dcterms:W3CDTF">2024-04-14T15:28:51Z</dcterms:modified>
</cp:coreProperties>
</file>