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<sst xmlns="http://schemas.openxmlformats.org/spreadsheetml/2006/main" count="8292" uniqueCount="702">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</sst>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15</xdr:col>
      <xdr:colOff>0</xdr:colOff>
      <xdr:row>94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11</xdr:col>
      <xdr:colOff>828675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 ht="16" customHeight="1">
      <c r="B6" s="6" t="s">
        <v>644</v>
      </c>
      <c r="C6" s="6" t="s">
        <v>543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544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645</v>
      </c>
      <c r="C8" s="6" t="s">
        <v>545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646</v>
      </c>
      <c r="C9" s="6" t="s">
        <v>546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547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647</v>
      </c>
      <c r="C11" s="6" t="s">
        <v>548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549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550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648</v>
      </c>
      <c r="C14" s="6" t="s">
        <v>551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649</v>
      </c>
      <c r="C15" s="6" t="s">
        <v>552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553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650</v>
      </c>
      <c r="C17" s="6" t="s">
        <v>554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651</v>
      </c>
      <c r="C18" s="6" t="s">
        <v>555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556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652</v>
      </c>
      <c r="C20" s="6" t="s">
        <v>557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558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653</v>
      </c>
      <c r="C22" s="6" t="s">
        <v>559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654</v>
      </c>
      <c r="C23" s="6" t="s">
        <v>560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655</v>
      </c>
      <c r="C24" s="6" t="s">
        <v>561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656</v>
      </c>
      <c r="C25" s="6" t="s">
        <v>562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657</v>
      </c>
      <c r="C26" s="6" t="s">
        <v>563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658</v>
      </c>
      <c r="C27" s="6" t="s">
        <v>564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659</v>
      </c>
      <c r="C28" s="6" t="s">
        <v>565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660</v>
      </c>
      <c r="C29" s="6" t="s">
        <v>566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661</v>
      </c>
      <c r="C30" s="6" t="s">
        <v>567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568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569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662</v>
      </c>
      <c r="C33" s="6" t="s">
        <v>570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571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663</v>
      </c>
      <c r="C35" s="6" t="s">
        <v>572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573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664</v>
      </c>
      <c r="C37" s="6" t="s">
        <v>574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665</v>
      </c>
      <c r="C38" s="6" t="s">
        <v>575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666</v>
      </c>
      <c r="C39" s="6" t="s">
        <v>576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667</v>
      </c>
      <c r="C40" s="6" t="s">
        <v>577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578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579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668</v>
      </c>
      <c r="C43" s="6" t="s">
        <v>580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581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582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669</v>
      </c>
      <c r="C46" s="6" t="s">
        <v>583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670</v>
      </c>
      <c r="C47" s="6" t="s">
        <v>584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585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671</v>
      </c>
      <c r="C49" s="6" t="s">
        <v>586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672</v>
      </c>
      <c r="C50" s="6" t="s">
        <v>587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673</v>
      </c>
      <c r="C51" s="6" t="s">
        <v>588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674</v>
      </c>
      <c r="C52" s="6" t="s">
        <v>589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675</v>
      </c>
      <c r="C53" s="6" t="s">
        <v>590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676</v>
      </c>
      <c r="C54" s="6" t="s">
        <v>591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677</v>
      </c>
      <c r="C55" s="6" t="s">
        <v>592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678</v>
      </c>
      <c r="C56" s="6" t="s">
        <v>593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594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679</v>
      </c>
      <c r="C58" s="6" t="s">
        <v>595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596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597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680</v>
      </c>
      <c r="C61" s="6" t="s">
        <v>598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599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600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681</v>
      </c>
      <c r="C64" s="6" t="s">
        <v>601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602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603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604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682</v>
      </c>
      <c r="C68" s="6" t="s">
        <v>605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606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607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608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683</v>
      </c>
      <c r="C72" s="6" t="s">
        <v>609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610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684</v>
      </c>
      <c r="C74" s="6" t="s">
        <v>611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612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613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685</v>
      </c>
      <c r="C77" s="6" t="s">
        <v>614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686</v>
      </c>
      <c r="C78" s="6" t="s">
        <v>615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687</v>
      </c>
      <c r="C79" s="6" t="s">
        <v>616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617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688</v>
      </c>
      <c r="C81" s="6" t="s">
        <v>618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619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620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621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689</v>
      </c>
      <c r="C85" s="6" t="s">
        <v>622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623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624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625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690</v>
      </c>
      <c r="C89" s="6" t="s">
        <v>626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627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628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691</v>
      </c>
      <c r="C92" s="6" t="s">
        <v>629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692</v>
      </c>
      <c r="C93" s="6" t="s">
        <v>630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631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632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693</v>
      </c>
      <c r="C96" s="6" t="s">
        <v>633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694</v>
      </c>
      <c r="C97" s="6" t="s">
        <v>634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695</v>
      </c>
      <c r="C98" s="6" t="s">
        <v>635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696</v>
      </c>
      <c r="C99" s="6" t="s">
        <v>636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697</v>
      </c>
      <c r="C100" s="6" t="s">
        <v>637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698</v>
      </c>
      <c r="C101" s="6" t="s">
        <v>638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639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699</v>
      </c>
      <c r="C103" s="6" t="s">
        <v>640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700</v>
      </c>
      <c r="C104" s="6" t="s">
        <v>641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6" customHeight="1"/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6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6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6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6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6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6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6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6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6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6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6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6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6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6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6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6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6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6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6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6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6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6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6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6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6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6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6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6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6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6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6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6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6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6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6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6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6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6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6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6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6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6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6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6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6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6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6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6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6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6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6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6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6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6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6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6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6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6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6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6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6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6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6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6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6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6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6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6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6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6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6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6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6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6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6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6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6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6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6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6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6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6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6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6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6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6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6" customHeight="1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 ht="16" customHeight="1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6" customHeight="1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6" customHeight="1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6" customHeight="1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6" customHeight="1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6" customHeight="1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6" customHeight="1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6" customHeight="1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6" customHeight="1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6" customHeight="1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6" customHeight="1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6" customHeight="1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6" customHeight="1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6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6" customHeight="1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 ht="16" customHeight="1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6" customHeight="1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6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6" customHeight="1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 ht="16" customHeight="1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6" customHeight="1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 ht="16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6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6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6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6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6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6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6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6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6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6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6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6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6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6" customHeight="1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 ht="16" customHeight="1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6" customHeight="1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6" customHeight="1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6" customHeight="1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6" customHeight="1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6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6" customHeight="1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6" customHeight="1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6" customHeight="1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6" customHeight="1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6" customHeight="1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6" customHeight="1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6" customHeight="1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6" customHeight="1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6" customHeight="1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6" customHeight="1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6" customHeight="1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6" customHeight="1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6" customHeight="1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6" customHeight="1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6" customHeight="1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6" customHeight="1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6" customHeight="1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6" customHeight="1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6" customHeight="1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6" customHeight="1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6" customHeight="1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6" customHeight="1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6" customHeight="1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6" customHeight="1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6" customHeight="1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6" customHeight="1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6" customHeight="1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6" customHeight="1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6" customHeight="1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6" customHeight="1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6" customHeight="1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6" customHeight="1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6" customHeight="1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6" customHeight="1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6" customHeight="1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6" customHeight="1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6" customHeight="1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6" customHeight="1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6" customHeight="1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6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6" customHeight="1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6" customHeight="1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6" customHeight="1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6" customHeight="1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6" customHeight="1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6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6" customHeight="1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 ht="16" customHeight="1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6" customHeight="1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6" customHeight="1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6" customHeight="1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6" customHeight="1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6" customHeight="1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6" customHeight="1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6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6" customHeight="1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 ht="16" customHeight="1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6" customHeight="1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6" customHeight="1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6" customHeight="1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6" customHeight="1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6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521</v>
      </c>
    </row>
    <row r="10" spans="2:14" ht="16" customHeight="1">
      <c r="B10" s="12" t="s">
        <v>519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522</v>
      </c>
    </row>
    <row r="25" spans="2:14" ht="16" customHeight="1">
      <c r="B25" s="12" t="s">
        <v>519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523</v>
      </c>
    </row>
    <row r="40" spans="2:14" ht="16" customHeight="1">
      <c r="B40" s="12" t="s">
        <v>519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524</v>
      </c>
      <c r="C54" s="4" t="s">
        <v>525</v>
      </c>
      <c r="D54" s="4" t="s">
        <v>526</v>
      </c>
      <c r="E54" s="4" t="s">
        <v>527</v>
      </c>
      <c r="F54" s="4" t="s">
        <v>528</v>
      </c>
      <c r="G54" s="4" t="s">
        <v>529</v>
      </c>
      <c r="H54" s="4" t="s">
        <v>530</v>
      </c>
      <c r="I54" s="4" t="s">
        <v>531</v>
      </c>
      <c r="J54" s="4" t="s">
        <v>532</v>
      </c>
      <c r="K54" s="4" t="s">
        <v>533</v>
      </c>
      <c r="L54" s="4" t="s">
        <v>534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 ht="16" customHeight="1">
      <c r="B6" s="6" t="s">
        <v>543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544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545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546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547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548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549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550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551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552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553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554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555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556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557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558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559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560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561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562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563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564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565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566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567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568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569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570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571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572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573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574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575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576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577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578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579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580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581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582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583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584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585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586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587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588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589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590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591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592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593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594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595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596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597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598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599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600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601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602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603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604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605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606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607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608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609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610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611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612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613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614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615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616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617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618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619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620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621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622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623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624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625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626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627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628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629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630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631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632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633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634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635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636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637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638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639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640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641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2024-04-14T14:19:42Z</dcterms:created>
  <dcterms:modified xsi:type="dcterms:W3CDTF">2024-04-14T14:19:42Z</dcterms:modified>
</cp:coreProperties>
</file>