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<sst xmlns="http://schemas.openxmlformats.org/spreadsheetml/2006/main" count="6452" uniqueCount="707">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</sst>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8" customHeight="1">
      <c r="B6" s="6" t="s">
        <v>649</v>
      </c>
      <c r="C6" s="6" t="s">
        <v>548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s="6" t="s">
        <v>15</v>
      </c>
      <c r="C7" s="6" t="s">
        <v>549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s="6" t="s">
        <v>650</v>
      </c>
      <c r="C8" s="6" t="s">
        <v>550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s="6" t="s">
        <v>651</v>
      </c>
      <c r="C9" s="6" t="s">
        <v>551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s="6" t="s">
        <v>9</v>
      </c>
      <c r="C10" s="6" t="s">
        <v>552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s="6" t="s">
        <v>652</v>
      </c>
      <c r="C11" s="6" t="s">
        <v>553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s="6" t="s">
        <v>235</v>
      </c>
      <c r="C12" s="6" t="s">
        <v>554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s="6" t="s">
        <v>236</v>
      </c>
      <c r="C13" s="6" t="s">
        <v>555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s="6" t="s">
        <v>653</v>
      </c>
      <c r="C14" s="6" t="s">
        <v>556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s="6" t="s">
        <v>654</v>
      </c>
      <c r="C15" s="6" t="s">
        <v>557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s="6" t="s">
        <v>237</v>
      </c>
      <c r="C16" s="6" t="s">
        <v>558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s="6" t="s">
        <v>655</v>
      </c>
      <c r="C17" s="6" t="s">
        <v>559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s="6" t="s">
        <v>656</v>
      </c>
      <c r="C18" s="6" t="s">
        <v>560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s="6" t="s">
        <v>239</v>
      </c>
      <c r="C19" s="6" t="s">
        <v>561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s="6" t="s">
        <v>657</v>
      </c>
      <c r="C20" s="6" t="s">
        <v>562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s="6" t="s">
        <v>241</v>
      </c>
      <c r="C21" s="6" t="s">
        <v>563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s="6" t="s">
        <v>658</v>
      </c>
      <c r="C22" s="6" t="s">
        <v>564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s="6" t="s">
        <v>659</v>
      </c>
      <c r="C23" s="6" t="s">
        <v>565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s="6" t="s">
        <v>660</v>
      </c>
      <c r="C24" s="6" t="s">
        <v>566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s="6" t="s">
        <v>661</v>
      </c>
      <c r="C25" s="6" t="s">
        <v>567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s="6" t="s">
        <v>662</v>
      </c>
      <c r="C26" s="6" t="s">
        <v>568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s="6" t="s">
        <v>663</v>
      </c>
      <c r="C27" s="6" t="s">
        <v>569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s="6" t="s">
        <v>664</v>
      </c>
      <c r="C28" s="6" t="s">
        <v>570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s="6" t="s">
        <v>665</v>
      </c>
      <c r="C29" s="6" t="s">
        <v>571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s="6" t="s">
        <v>666</v>
      </c>
      <c r="C30" s="6" t="s">
        <v>572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s="6" t="s">
        <v>251</v>
      </c>
      <c r="C31" s="6" t="s">
        <v>573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s="6" t="s">
        <v>252</v>
      </c>
      <c r="C32" s="6" t="s">
        <v>574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s="6" t="s">
        <v>667</v>
      </c>
      <c r="C33" s="6" t="s">
        <v>575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s="6" t="s">
        <v>254</v>
      </c>
      <c r="C34" s="6" t="s">
        <v>576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s="6" t="s">
        <v>668</v>
      </c>
      <c r="C35" s="6" t="s">
        <v>577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s="6" t="s">
        <v>256</v>
      </c>
      <c r="C36" s="6" t="s">
        <v>578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s="6" t="s">
        <v>669</v>
      </c>
      <c r="C37" s="6" t="s">
        <v>579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s="6" t="s">
        <v>670</v>
      </c>
      <c r="C38" s="6" t="s">
        <v>580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s="6" t="s">
        <v>671</v>
      </c>
      <c r="C39" s="6" t="s">
        <v>581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s="6" t="s">
        <v>672</v>
      </c>
      <c r="C40" s="6" t="s">
        <v>582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s="6" t="s">
        <v>260</v>
      </c>
      <c r="C41" s="6" t="s">
        <v>583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s="6" t="s">
        <v>261</v>
      </c>
      <c r="C42" s="6" t="s">
        <v>584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s="6" t="s">
        <v>673</v>
      </c>
      <c r="C43" s="6" t="s">
        <v>585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s="6" t="s">
        <v>263</v>
      </c>
      <c r="C44" s="6" t="s">
        <v>586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s="6" t="s">
        <v>264</v>
      </c>
      <c r="C45" s="6" t="s">
        <v>587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s="6" t="s">
        <v>674</v>
      </c>
      <c r="C46" s="6" t="s">
        <v>588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s="6" t="s">
        <v>675</v>
      </c>
      <c r="C47" s="6" t="s">
        <v>589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s="6" t="s">
        <v>267</v>
      </c>
      <c r="C48" s="6" t="s">
        <v>590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s="6" t="s">
        <v>676</v>
      </c>
      <c r="C49" s="6" t="s">
        <v>591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s="6" t="s">
        <v>677</v>
      </c>
      <c r="C50" s="6" t="s">
        <v>592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s="6" t="s">
        <v>678</v>
      </c>
      <c r="C51" s="6" t="s">
        <v>593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s="6" t="s">
        <v>679</v>
      </c>
      <c r="C52" s="6" t="s">
        <v>594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s="6" t="s">
        <v>680</v>
      </c>
      <c r="C53" s="6" t="s">
        <v>595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s="6" t="s">
        <v>681</v>
      </c>
      <c r="C54" s="6" t="s">
        <v>596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s="6" t="s">
        <v>682</v>
      </c>
      <c r="C55" s="6" t="s">
        <v>597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s="6" t="s">
        <v>683</v>
      </c>
      <c r="C56" s="6" t="s">
        <v>598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s="6" t="s">
        <v>276</v>
      </c>
      <c r="C57" s="6" t="s">
        <v>599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s="6" t="s">
        <v>684</v>
      </c>
      <c r="C58" s="6" t="s">
        <v>600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s="6" t="s">
        <v>278</v>
      </c>
      <c r="C59" s="6" t="s">
        <v>601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s="6" t="s">
        <v>279</v>
      </c>
      <c r="C60" s="6" t="s">
        <v>602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s="6" t="s">
        <v>685</v>
      </c>
      <c r="C61" s="6" t="s">
        <v>603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s="6" t="s">
        <v>281</v>
      </c>
      <c r="C62" s="6" t="s">
        <v>604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s="6" t="s">
        <v>282</v>
      </c>
      <c r="C63" s="6" t="s">
        <v>605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s="6" t="s">
        <v>686</v>
      </c>
      <c r="C64" s="6" t="s">
        <v>606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s="6" t="s">
        <v>285</v>
      </c>
      <c r="C65" s="6" t="s">
        <v>607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s="6" t="s">
        <v>289</v>
      </c>
      <c r="C66" s="6" t="s">
        <v>608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s="6" t="s">
        <v>300</v>
      </c>
      <c r="C67" s="6" t="s">
        <v>609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s="6" t="s">
        <v>687</v>
      </c>
      <c r="C68" s="6" t="s">
        <v>610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s="6" t="s">
        <v>308</v>
      </c>
      <c r="C69" s="6" t="s">
        <v>611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s="6" t="s">
        <v>309</v>
      </c>
      <c r="C70" s="6" t="s">
        <v>612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s="6" t="s">
        <v>310</v>
      </c>
      <c r="C71" s="6" t="s">
        <v>613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s="6" t="s">
        <v>688</v>
      </c>
      <c r="C72" s="6" t="s">
        <v>614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s="6" t="s">
        <v>311</v>
      </c>
      <c r="C73" s="6" t="s">
        <v>615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s="6" t="s">
        <v>689</v>
      </c>
      <c r="C74" s="6" t="s">
        <v>616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s="6" t="s">
        <v>312</v>
      </c>
      <c r="C75" s="6" t="s">
        <v>617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s="6" t="s">
        <v>313</v>
      </c>
      <c r="C76" s="6" t="s">
        <v>618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s="6" t="s">
        <v>690</v>
      </c>
      <c r="C77" s="6" t="s">
        <v>619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s="6" t="s">
        <v>691</v>
      </c>
      <c r="C78" s="6" t="s">
        <v>620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s="6" t="s">
        <v>692</v>
      </c>
      <c r="C79" s="6" t="s">
        <v>621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s="6" t="s">
        <v>317</v>
      </c>
      <c r="C80" s="6" t="s">
        <v>622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s="6" t="s">
        <v>693</v>
      </c>
      <c r="C81" s="6" t="s">
        <v>623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s="6" t="s">
        <v>319</v>
      </c>
      <c r="C82" s="6" t="s">
        <v>624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s="6" t="s">
        <v>320</v>
      </c>
      <c r="C83" s="6" t="s">
        <v>625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s="6" t="s">
        <v>321</v>
      </c>
      <c r="C84" s="6" t="s">
        <v>626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s="6" t="s">
        <v>694</v>
      </c>
      <c r="C85" s="6" t="s">
        <v>627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s="6" t="s">
        <v>323</v>
      </c>
      <c r="C86" s="6" t="s">
        <v>628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s="6" t="s">
        <v>324</v>
      </c>
      <c r="C87" s="6" t="s">
        <v>629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s="6" t="s">
        <v>325</v>
      </c>
      <c r="C88" s="6" t="s">
        <v>630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s="6" t="s">
        <v>695</v>
      </c>
      <c r="C89" s="6" t="s">
        <v>631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s="6" t="s">
        <v>20</v>
      </c>
      <c r="C90" s="6" t="s">
        <v>632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s="6" t="s">
        <v>327</v>
      </c>
      <c r="C91" s="6" t="s">
        <v>633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s="6" t="s">
        <v>696</v>
      </c>
      <c r="C92" s="6" t="s">
        <v>634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s="6" t="s">
        <v>697</v>
      </c>
      <c r="C93" s="6" t="s">
        <v>635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s="6" t="s">
        <v>329</v>
      </c>
      <c r="C94" s="6" t="s">
        <v>636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s="6" t="s">
        <v>23</v>
      </c>
      <c r="C95" s="6" t="s">
        <v>637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s="6" t="s">
        <v>698</v>
      </c>
      <c r="C96" s="6" t="s">
        <v>638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s="6" t="s">
        <v>699</v>
      </c>
      <c r="C97" s="6" t="s">
        <v>639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s="6" t="s">
        <v>700</v>
      </c>
      <c r="C98" s="6" t="s">
        <v>640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s="6" t="s">
        <v>701</v>
      </c>
      <c r="C99" s="6" t="s">
        <v>641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s="6" t="s">
        <v>702</v>
      </c>
      <c r="C100" s="6" t="s">
        <v>642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s="6" t="s">
        <v>703</v>
      </c>
      <c r="C101" s="6" t="s">
        <v>643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s="6" t="s">
        <v>27</v>
      </c>
      <c r="C102" s="6" t="s">
        <v>644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s="6" t="s">
        <v>704</v>
      </c>
      <c r="C103" s="6" t="s">
        <v>645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s="6" t="s">
        <v>705</v>
      </c>
      <c r="C104" s="6" t="s">
        <v>646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8" customHeight="1"/>
  <sheetData>
    <row r="1" spans="1:14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8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8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8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8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8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8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8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8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8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8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8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8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8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8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8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8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8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8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8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8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8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8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8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8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8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8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8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8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8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8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8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8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8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8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8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8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8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8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8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8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8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8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8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8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8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8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8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8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8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8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8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8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8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8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8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8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8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8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8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8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8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8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8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8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8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8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8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8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8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8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8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8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8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8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8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8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8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8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8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8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8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8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8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8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8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8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8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8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8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8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8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8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8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8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8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8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8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8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8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8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8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8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8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8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8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8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8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8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8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8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8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8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8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8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8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8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8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8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8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8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8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8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8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8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8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8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8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8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8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8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8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8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8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8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8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8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8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8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8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8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8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8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8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8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8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8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8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8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8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8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8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8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8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8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8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8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8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8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8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8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8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8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8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8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8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8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8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8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8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8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8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8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8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8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8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8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8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8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8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8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8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8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8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8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8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8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8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8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8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8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8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8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8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8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8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8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8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8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8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8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8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8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8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8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8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8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8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8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8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8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8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8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8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8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8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8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8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8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8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8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8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8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8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8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8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8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8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8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8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8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8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8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8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8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8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8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8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8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8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8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8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8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8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8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8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8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8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8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8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8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8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8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8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8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8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8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8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8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8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8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8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8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8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8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8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8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8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8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8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8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8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8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8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8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8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8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8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8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8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8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8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8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8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8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8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8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8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8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8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8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8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8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8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8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8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8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8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8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8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8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8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8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8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8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8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8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8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8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8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8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8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8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8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8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8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8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8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8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8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8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8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8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8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8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8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8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8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8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8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8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8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8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8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8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8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8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8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8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8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8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8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8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8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8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8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8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8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8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8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8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8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8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8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8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8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8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8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8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8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8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8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8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8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8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8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8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8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8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8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8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8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8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8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8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8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8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8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8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8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8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8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8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8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8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8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8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8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8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8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8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8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8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8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8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8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8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8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8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8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8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8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8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8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8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8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8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8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8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8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8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8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8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8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8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8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8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8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8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8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8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8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8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8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8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8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8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8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8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8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8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8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8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8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8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8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8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8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8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8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8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8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8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8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8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8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8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8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8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8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8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8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8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8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8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8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8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8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8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8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8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8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8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8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8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8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8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8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8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8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8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8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8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8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8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8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8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8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8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8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8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8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8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8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8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8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8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8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8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8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8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8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8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8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8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8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8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8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8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8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8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8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8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8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8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8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8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8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8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8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8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8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8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8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8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8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8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8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8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8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8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8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8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8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8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8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8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8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8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8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8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8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8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8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8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8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8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8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8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8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8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8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8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8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8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8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8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8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8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8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8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8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8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8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8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8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8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8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8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8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8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8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8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8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8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8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8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8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8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8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8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8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8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8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8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8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8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8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8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8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8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8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8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8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8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8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8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8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8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8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8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8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8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8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8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8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8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8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8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8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8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8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8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8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8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8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8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8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8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8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8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8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8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8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8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8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8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8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8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8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8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8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8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8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8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8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8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8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8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8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8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8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8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8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8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8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8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8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8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8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8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8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8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8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8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8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8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8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8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8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8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8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8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8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8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8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8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8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8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8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8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8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8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8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8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8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8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8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8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8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8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8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8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8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8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8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8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8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8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8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8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8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8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8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8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8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8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8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8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8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8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8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8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8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8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8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8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8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8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8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8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8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8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8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8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8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8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8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8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8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8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8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8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8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8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8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8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8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8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8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8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8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8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8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8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8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8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8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8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8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8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8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8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8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8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8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8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8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8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8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8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8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8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8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8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8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8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8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8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8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8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8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8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8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8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8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8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8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8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8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8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8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8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8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8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8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8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8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8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8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8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8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8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8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8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8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8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8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8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8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8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8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8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8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8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8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8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8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8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8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8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8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8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8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8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8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8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8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8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8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8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8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8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8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8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8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8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8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8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8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8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8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8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8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8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8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8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8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8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8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8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8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8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8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8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8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8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8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8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8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8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8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8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8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8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8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8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8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8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8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8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8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8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8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8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8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8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8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8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8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8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8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8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8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8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8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8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8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8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8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8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8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8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8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8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8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8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8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8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8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8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8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8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8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8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8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8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8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8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8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8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8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8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8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8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8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8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8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8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8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8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8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8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8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8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8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8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8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8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8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8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8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8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8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8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8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8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8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8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8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8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8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8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8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8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8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8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8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8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8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8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8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8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8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8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8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8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8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8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8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8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8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8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8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8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8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8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8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8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8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8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8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8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8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8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8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8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8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8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8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8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8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8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8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8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8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8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8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8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8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8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8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8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8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8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8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8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8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8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8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8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8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8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8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8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8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8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8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8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8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8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8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8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8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8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8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8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8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8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8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8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8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8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8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8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8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8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8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8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8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8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8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8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8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8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8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8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8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8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8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8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8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8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8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8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8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8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8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8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8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8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8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8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8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8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8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8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8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8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8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8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8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8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8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8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8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8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8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8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8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8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8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8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8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8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8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8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8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8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8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8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8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8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8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8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8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8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8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8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8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8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8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8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8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8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8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8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8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8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8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8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8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8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8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8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8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8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8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8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8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8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8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8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8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8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8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8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8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8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8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8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8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8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8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8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8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8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8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8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8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8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8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8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8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8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8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8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8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8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8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8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8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8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8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8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8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8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8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8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8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8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8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8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8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8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8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8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8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8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8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8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8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8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8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8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8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8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8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8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8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8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8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8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8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8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8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8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8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8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8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8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8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8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8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8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8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8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8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8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8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8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8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8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8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8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8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8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8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8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8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8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8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8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8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8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8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8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8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8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8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8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8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8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8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8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8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8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8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8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8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8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8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8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8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8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8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8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8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8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8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8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8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8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8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8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8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8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8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8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8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8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8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8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8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8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8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8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8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8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8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8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8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8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8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8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8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8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8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8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8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8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8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8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8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8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8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8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8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8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8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8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8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8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8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8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8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8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8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8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8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8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8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8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8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8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8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8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8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8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8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8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8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8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8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8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8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8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8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8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8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8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8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8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8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8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8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8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8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8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8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8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8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8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8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8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8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8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8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8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8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8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8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8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8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8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8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8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8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8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8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8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8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8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8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8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8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8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8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8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8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8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8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8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8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8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8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8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8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8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8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8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8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8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8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8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8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8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8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8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8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8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8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8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8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8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8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8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8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8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8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8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8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8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8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8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8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8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8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8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8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8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8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8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8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8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8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8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8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8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8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8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8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8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8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8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8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8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8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8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8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8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8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8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8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8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8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8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8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8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8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8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8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8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8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8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8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8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8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8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8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8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8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8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8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8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8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8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8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8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8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8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8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8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8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8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8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8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8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8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8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8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8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8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8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8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8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8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8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8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8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8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8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8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8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8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8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8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8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8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8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8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8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8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8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8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8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8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8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8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8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8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8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8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8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8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8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8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8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8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8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8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8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8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8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8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8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8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8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8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8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8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8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8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8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8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8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8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8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8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8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8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8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8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8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8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8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8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8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8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8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8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8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8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8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8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8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8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8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8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8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8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8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8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8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8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8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8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8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8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8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8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8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8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8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8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8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8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8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8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8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8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8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8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8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8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8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8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8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8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8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8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8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8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8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8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8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8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8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8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8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8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8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8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8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8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8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8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8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8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8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8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8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8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8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8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8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8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8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8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8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8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8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8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8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8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8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8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8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8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8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8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8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8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8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8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8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8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8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8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8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8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8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8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8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8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8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8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8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8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8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8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8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8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8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8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8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8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8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8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8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8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8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8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8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8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8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8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8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8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8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8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8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8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8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8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8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8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8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8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8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8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8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8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8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8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8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8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8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8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8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8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8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8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8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8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8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8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8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8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8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8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8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8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8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8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8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8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8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8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8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8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8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8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8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8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8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8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8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8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8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8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8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8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8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8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8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8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8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8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8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8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8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8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8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8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8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8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8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8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8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8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8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8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8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8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8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8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8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8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8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8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8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8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8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8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8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8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8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8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8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8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8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8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8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8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8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8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8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8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8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8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8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8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8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8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8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8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8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8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8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8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8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8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8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8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8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8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8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8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8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8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8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8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8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8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8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8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8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8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8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8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8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8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8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8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8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8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8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8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8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8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8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8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8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8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8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8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8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8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8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8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8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8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8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8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8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8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8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8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8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8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8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8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8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8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8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8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8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8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8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8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8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8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8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8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8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8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8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8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8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8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8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8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8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8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8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8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8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8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8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8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8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8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8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8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8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8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8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8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8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8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8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8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8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8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8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8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8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8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8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8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8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8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8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8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8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8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8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8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8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8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8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8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8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8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8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8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8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8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8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8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8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8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8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8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8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8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8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8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8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8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8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8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8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8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8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8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8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8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8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8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8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8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8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8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8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8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8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8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8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8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8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8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8" customHeight="1">
      <c r="B29" s="5" t="s">
        <v>208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230</v>
      </c>
      <c r="I29" s="9">
        <v>0.4255867538052813</v>
      </c>
      <c r="J29" s="9">
        <v>0.6932483162885972</v>
      </c>
    </row>
    <row r="30" spans="2:10" ht="18" customHeight="1">
      <c r="B30" s="5" t="s">
        <v>209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231</v>
      </c>
      <c r="I30" s="9">
        <v>0.7261455026213099</v>
      </c>
      <c r="J30" s="9">
        <v>0.7998451234972679</v>
      </c>
    </row>
    <row r="31" spans="2:10" ht="18" customHeight="1">
      <c r="B31" s="5" t="s">
        <v>210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232</v>
      </c>
      <c r="I31" s="5">
        <v>0.4785617890875393</v>
      </c>
      <c r="J31" s="5">
        <v>0.8230931961686947</v>
      </c>
    </row>
    <row r="32" spans="2:10" ht="18" customHeight="1">
      <c r="B32" s="5" t="s">
        <v>211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233</v>
      </c>
      <c r="I32" s="5">
        <v>0.4857768786158117</v>
      </c>
      <c r="J32" s="5">
        <v>0.5598882549675376</v>
      </c>
    </row>
    <row r="33" spans="2:6" ht="18" customHeight="1">
      <c r="B33" s="5" t="s">
        <v>212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213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214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215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216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217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218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219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220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8" customHeight="1">
      <c r="B44" s="9" t="s">
        <v>222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223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224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225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226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235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236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237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238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239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240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241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242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243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244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245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246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247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248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249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250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251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252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253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254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255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256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257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258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259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260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261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262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263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264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265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266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267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268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269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270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271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272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273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274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275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276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277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278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279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280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281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282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283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284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285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286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287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288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289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290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291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292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293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294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295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296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297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298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299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300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301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302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303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304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305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306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307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308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309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310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311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312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313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314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315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316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317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318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319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320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321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322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323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324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325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326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327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328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329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330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331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332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333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8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8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8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8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8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8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8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8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8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8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8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8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8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8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8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8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8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8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8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8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8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8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8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8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8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8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8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8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8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8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8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8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8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8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8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8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8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8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8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8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8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8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8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8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8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8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8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8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8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8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8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8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8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8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8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8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8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8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8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8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8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8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8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8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8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8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8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8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8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8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8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8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8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8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8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8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8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8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8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8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8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8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8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8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8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8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8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8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8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8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8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8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8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8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8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8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8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8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8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8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8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8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8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8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8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8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8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8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8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8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8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8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8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8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8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8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8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8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8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8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8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8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8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8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8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8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8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8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8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8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8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8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8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8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8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8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8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8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8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8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8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8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8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8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8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8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8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8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8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8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8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8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8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8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8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8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8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8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8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8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8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8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8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8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8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8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8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8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8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8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8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8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8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8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8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8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8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8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8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8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8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526</v>
      </c>
    </row>
    <row r="10" spans="2:14" ht="18" customHeight="1">
      <c r="B10" s="11" t="s">
        <v>524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527</v>
      </c>
    </row>
    <row r="25" spans="2:14" ht="18" customHeight="1">
      <c r="B25" s="11" t="s">
        <v>524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528</v>
      </c>
    </row>
    <row r="40" spans="2:14" ht="18" customHeight="1">
      <c r="B40" s="11" t="s">
        <v>524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B54" s="4" t="s">
        <v>529</v>
      </c>
      <c r="C54" s="4" t="s">
        <v>530</v>
      </c>
      <c r="D54" s="4" t="s">
        <v>531</v>
      </c>
      <c r="E54" s="4" t="s">
        <v>532</v>
      </c>
      <c r="F54" s="4" t="s">
        <v>533</v>
      </c>
      <c r="G54" s="4" t="s">
        <v>534</v>
      </c>
      <c r="H54" s="4" t="s">
        <v>535</v>
      </c>
      <c r="I54" s="4" t="s">
        <v>536</v>
      </c>
      <c r="J54" s="4" t="s">
        <v>537</v>
      </c>
      <c r="K54" s="4" t="s">
        <v>538</v>
      </c>
      <c r="L54" s="4" t="s">
        <v>539</v>
      </c>
    </row>
    <row r="55" spans="2:14" ht="18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8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8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8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8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8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8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8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8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8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8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8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8" customHeight="1">
      <c r="B6" s="6" t="s">
        <v>548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s="6" t="s">
        <v>549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s="6" t="s">
        <v>550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s="6" t="s">
        <v>551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s="6" t="s">
        <v>552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s="6" t="s">
        <v>553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s="6" t="s">
        <v>554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s="6" t="s">
        <v>555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s="6" t="s">
        <v>556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s="6" t="s">
        <v>557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s="6" t="s">
        <v>558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s="6" t="s">
        <v>559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s="6" t="s">
        <v>560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s="6" t="s">
        <v>561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s="6" t="s">
        <v>562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s="6" t="s">
        <v>563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s="6" t="s">
        <v>564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s="6" t="s">
        <v>565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s="6" t="s">
        <v>566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s="6" t="s">
        <v>567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s="6" t="s">
        <v>568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s="6" t="s">
        <v>569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s="6" t="s">
        <v>570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s="6" t="s">
        <v>571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s="6" t="s">
        <v>572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s="6" t="s">
        <v>573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s="6" t="s">
        <v>574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s="6" t="s">
        <v>575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s="6" t="s">
        <v>576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s="6" t="s">
        <v>577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s="6" t="s">
        <v>578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s="6" t="s">
        <v>579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s="6" t="s">
        <v>580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s="6" t="s">
        <v>581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s="6" t="s">
        <v>582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s="6" t="s">
        <v>583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s="6" t="s">
        <v>584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s="6" t="s">
        <v>585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s="6" t="s">
        <v>586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s="6" t="s">
        <v>587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s="6" t="s">
        <v>588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s="6" t="s">
        <v>589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s="6" t="s">
        <v>590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s="6" t="s">
        <v>591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s="6" t="s">
        <v>592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s="6" t="s">
        <v>593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s="6" t="s">
        <v>594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s="6" t="s">
        <v>595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s="6" t="s">
        <v>596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s="6" t="s">
        <v>597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s="6" t="s">
        <v>598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s="6" t="s">
        <v>599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s="6" t="s">
        <v>600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s="6" t="s">
        <v>601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s="6" t="s">
        <v>602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s="6" t="s">
        <v>603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s="6" t="s">
        <v>604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s="6" t="s">
        <v>605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s="6" t="s">
        <v>606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s="6" t="s">
        <v>607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s="6" t="s">
        <v>608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s="6" t="s">
        <v>609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s="6" t="s">
        <v>610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s="6" t="s">
        <v>611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s="6" t="s">
        <v>612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s="6" t="s">
        <v>613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s="6" t="s">
        <v>614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s="6" t="s">
        <v>615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s="6" t="s">
        <v>616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s="6" t="s">
        <v>617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s="6" t="s">
        <v>618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s="6" t="s">
        <v>619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s="6" t="s">
        <v>620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s="6" t="s">
        <v>621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s="6" t="s">
        <v>622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s="6" t="s">
        <v>623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s="6" t="s">
        <v>624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s="6" t="s">
        <v>625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s="6" t="s">
        <v>626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s="6" t="s">
        <v>627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s="6" t="s">
        <v>628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s="6" t="s">
        <v>629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s="6" t="s">
        <v>630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s="6" t="s">
        <v>631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s="6" t="s">
        <v>632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s="6" t="s">
        <v>633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s="6" t="s">
        <v>634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s="6" t="s">
        <v>635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s="6" t="s">
        <v>636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s="6" t="s">
        <v>637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s="6" t="s">
        <v>638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s="6" t="s">
        <v>639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s="6" t="s">
        <v>640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s="6" t="s">
        <v>641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s="6" t="s">
        <v>642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s="6" t="s">
        <v>643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s="6" t="s">
        <v>644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s="6" t="s">
        <v>645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s="6" t="s">
        <v>646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2024-04-13T10:35:10Z</dcterms:created>
  <dcterms:modified xsi:type="dcterms:W3CDTF">2024-04-13T10:35:10Z</dcterms:modified>
</cp:coreProperties>
</file>