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<sst xmlns="http://schemas.openxmlformats.org/spreadsheetml/2006/main" count="8292" uniqueCount="702">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</sst>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6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69" fontId="0" fillId="0" borderId="3" xfId="0" applyNumberFormat="1" applyBorder="1"/>
    <xf numFmtId="172" fontId="0" fillId="0" borderId="3" xfId="0" applyNumberFormat="1" applyBorder="1"/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>
      <c r="B39" s="4" t="s">
        <v>54</v>
      </c>
      <c r="C39" s="4" t="s">
        <v>55</v>
      </c>
      <c r="D39" s="4" t="s">
        <v>56</v>
      </c>
      <c r="E39" s="4" t="s">
        <v>57</v>
      </c>
    </row>
    <row r="40" spans="2:6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>
      <c r="B64" s="4" t="s">
        <v>80</v>
      </c>
      <c r="C64" s="4" t="s">
        <v>55</v>
      </c>
      <c r="D64" s="4" t="s">
        <v>56</v>
      </c>
      <c r="E64" s="4" t="s">
        <v>57</v>
      </c>
    </row>
    <row r="65" spans="2:6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>
      <c r="B6" s="6" t="s">
        <v>644</v>
      </c>
      <c r="C6" s="6" t="s">
        <v>543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>
      <c r="B7" s="6" t="s">
        <v>15</v>
      </c>
      <c r="C7" s="6" t="s">
        <v>544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>
      <c r="B8" s="6" t="s">
        <v>645</v>
      </c>
      <c r="C8" s="6" t="s">
        <v>545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>
      <c r="B9" s="6" t="s">
        <v>646</v>
      </c>
      <c r="C9" s="6" t="s">
        <v>546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>
      <c r="B10" s="6" t="s">
        <v>9</v>
      </c>
      <c r="C10" s="6" t="s">
        <v>547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>
      <c r="B11" s="6" t="s">
        <v>647</v>
      </c>
      <c r="C11" s="6" t="s">
        <v>548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>
      <c r="B12" s="6" t="s">
        <v>236</v>
      </c>
      <c r="C12" s="6" t="s">
        <v>549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>
      <c r="B13" s="6" t="s">
        <v>237</v>
      </c>
      <c r="C13" s="6" t="s">
        <v>550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>
      <c r="B14" s="6" t="s">
        <v>648</v>
      </c>
      <c r="C14" s="6" t="s">
        <v>551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>
      <c r="B15" s="6" t="s">
        <v>649</v>
      </c>
      <c r="C15" s="6" t="s">
        <v>552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>
      <c r="B16" s="6" t="s">
        <v>238</v>
      </c>
      <c r="C16" s="6" t="s">
        <v>553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>
      <c r="B17" s="6" t="s">
        <v>650</v>
      </c>
      <c r="C17" s="6" t="s">
        <v>554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>
      <c r="B18" s="6" t="s">
        <v>651</v>
      </c>
      <c r="C18" s="6" t="s">
        <v>555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>
      <c r="B19" s="6" t="s">
        <v>240</v>
      </c>
      <c r="C19" s="6" t="s">
        <v>556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>
      <c r="B20" s="6" t="s">
        <v>652</v>
      </c>
      <c r="C20" s="6" t="s">
        <v>557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>
      <c r="B21" s="6" t="s">
        <v>242</v>
      </c>
      <c r="C21" s="6" t="s">
        <v>558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>
      <c r="B22" s="6" t="s">
        <v>653</v>
      </c>
      <c r="C22" s="6" t="s">
        <v>559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>
      <c r="B23" s="6" t="s">
        <v>654</v>
      </c>
      <c r="C23" s="6" t="s">
        <v>560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>
      <c r="B24" s="6" t="s">
        <v>655</v>
      </c>
      <c r="C24" s="6" t="s">
        <v>561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>
      <c r="B25" s="6" t="s">
        <v>656</v>
      </c>
      <c r="C25" s="6" t="s">
        <v>562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>
      <c r="B26" s="6" t="s">
        <v>657</v>
      </c>
      <c r="C26" s="6" t="s">
        <v>563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>
      <c r="B27" s="6" t="s">
        <v>658</v>
      </c>
      <c r="C27" s="6" t="s">
        <v>564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>
      <c r="B28" s="6" t="s">
        <v>659</v>
      </c>
      <c r="C28" s="6" t="s">
        <v>565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>
      <c r="B29" s="6" t="s">
        <v>660</v>
      </c>
      <c r="C29" s="6" t="s">
        <v>566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>
      <c r="B30" s="6" t="s">
        <v>661</v>
      </c>
      <c r="C30" s="6" t="s">
        <v>567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>
      <c r="B31" s="6" t="s">
        <v>252</v>
      </c>
      <c r="C31" s="6" t="s">
        <v>568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>
      <c r="B32" s="6" t="s">
        <v>253</v>
      </c>
      <c r="C32" s="6" t="s">
        <v>569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>
      <c r="B33" s="6" t="s">
        <v>662</v>
      </c>
      <c r="C33" s="6" t="s">
        <v>570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>
      <c r="B34" s="6" t="s">
        <v>255</v>
      </c>
      <c r="C34" s="6" t="s">
        <v>571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>
      <c r="B35" s="6" t="s">
        <v>663</v>
      </c>
      <c r="C35" s="6" t="s">
        <v>572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>
      <c r="B36" s="6" t="s">
        <v>257</v>
      </c>
      <c r="C36" s="6" t="s">
        <v>573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>
      <c r="B37" s="6" t="s">
        <v>664</v>
      </c>
      <c r="C37" s="6" t="s">
        <v>574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>
      <c r="B38" s="6" t="s">
        <v>665</v>
      </c>
      <c r="C38" s="6" t="s">
        <v>575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>
      <c r="B39" s="6" t="s">
        <v>666</v>
      </c>
      <c r="C39" s="6" t="s">
        <v>576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>
      <c r="B40" s="6" t="s">
        <v>667</v>
      </c>
      <c r="C40" s="6" t="s">
        <v>577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>
      <c r="B41" s="6" t="s">
        <v>261</v>
      </c>
      <c r="C41" s="6" t="s">
        <v>578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>
      <c r="B42" s="6" t="s">
        <v>262</v>
      </c>
      <c r="C42" s="6" t="s">
        <v>579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>
      <c r="B43" s="6" t="s">
        <v>668</v>
      </c>
      <c r="C43" s="6" t="s">
        <v>580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>
      <c r="B44" s="6" t="s">
        <v>264</v>
      </c>
      <c r="C44" s="6" t="s">
        <v>581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>
      <c r="B45" s="6" t="s">
        <v>265</v>
      </c>
      <c r="C45" s="6" t="s">
        <v>582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>
      <c r="B46" s="6" t="s">
        <v>669</v>
      </c>
      <c r="C46" s="6" t="s">
        <v>583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>
      <c r="B47" s="6" t="s">
        <v>670</v>
      </c>
      <c r="C47" s="6" t="s">
        <v>584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>
      <c r="B48" s="6" t="s">
        <v>268</v>
      </c>
      <c r="C48" s="6" t="s">
        <v>585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>
      <c r="B49" s="6" t="s">
        <v>671</v>
      </c>
      <c r="C49" s="6" t="s">
        <v>586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>
      <c r="B50" s="6" t="s">
        <v>672</v>
      </c>
      <c r="C50" s="6" t="s">
        <v>587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>
      <c r="B51" s="6" t="s">
        <v>673</v>
      </c>
      <c r="C51" s="6" t="s">
        <v>588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>
      <c r="B52" s="6" t="s">
        <v>674</v>
      </c>
      <c r="C52" s="6" t="s">
        <v>589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>
      <c r="B53" s="6" t="s">
        <v>675</v>
      </c>
      <c r="C53" s="6" t="s">
        <v>590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>
      <c r="B54" s="6" t="s">
        <v>676</v>
      </c>
      <c r="C54" s="6" t="s">
        <v>591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>
      <c r="B55" s="6" t="s">
        <v>677</v>
      </c>
      <c r="C55" s="6" t="s">
        <v>592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>
      <c r="B56" s="6" t="s">
        <v>678</v>
      </c>
      <c r="C56" s="6" t="s">
        <v>593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>
      <c r="B57" s="6" t="s">
        <v>277</v>
      </c>
      <c r="C57" s="6" t="s">
        <v>594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>
      <c r="B58" s="6" t="s">
        <v>679</v>
      </c>
      <c r="C58" s="6" t="s">
        <v>595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>
      <c r="B59" s="6" t="s">
        <v>279</v>
      </c>
      <c r="C59" s="6" t="s">
        <v>596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>
      <c r="B60" s="6" t="s">
        <v>280</v>
      </c>
      <c r="C60" s="6" t="s">
        <v>597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>
      <c r="B61" s="6" t="s">
        <v>680</v>
      </c>
      <c r="C61" s="6" t="s">
        <v>598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>
      <c r="B62" s="6" t="s">
        <v>282</v>
      </c>
      <c r="C62" s="6" t="s">
        <v>599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>
      <c r="B63" s="6" t="s">
        <v>283</v>
      </c>
      <c r="C63" s="6" t="s">
        <v>600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>
      <c r="B64" s="6" t="s">
        <v>681</v>
      </c>
      <c r="C64" s="6" t="s">
        <v>601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>
      <c r="B65" s="6" t="s">
        <v>286</v>
      </c>
      <c r="C65" s="6" t="s">
        <v>602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>
      <c r="B66" s="6" t="s">
        <v>290</v>
      </c>
      <c r="C66" s="6" t="s">
        <v>603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>
      <c r="B67" s="6" t="s">
        <v>301</v>
      </c>
      <c r="C67" s="6" t="s">
        <v>604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>
      <c r="B68" s="6" t="s">
        <v>682</v>
      </c>
      <c r="C68" s="6" t="s">
        <v>605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>
      <c r="B69" s="6" t="s">
        <v>309</v>
      </c>
      <c r="C69" s="6" t="s">
        <v>606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>
      <c r="B70" s="6" t="s">
        <v>310</v>
      </c>
      <c r="C70" s="6" t="s">
        <v>607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>
      <c r="B71" s="6" t="s">
        <v>311</v>
      </c>
      <c r="C71" s="6" t="s">
        <v>608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>
      <c r="B72" s="6" t="s">
        <v>683</v>
      </c>
      <c r="C72" s="6" t="s">
        <v>609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>
      <c r="B73" s="6" t="s">
        <v>312</v>
      </c>
      <c r="C73" s="6" t="s">
        <v>610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>
      <c r="B74" s="6" t="s">
        <v>684</v>
      </c>
      <c r="C74" s="6" t="s">
        <v>611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>
      <c r="B75" s="6" t="s">
        <v>313</v>
      </c>
      <c r="C75" s="6" t="s">
        <v>612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>
      <c r="B76" s="6" t="s">
        <v>314</v>
      </c>
      <c r="C76" s="6" t="s">
        <v>613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>
      <c r="B77" s="6" t="s">
        <v>685</v>
      </c>
      <c r="C77" s="6" t="s">
        <v>614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>
      <c r="B78" s="6" t="s">
        <v>686</v>
      </c>
      <c r="C78" s="6" t="s">
        <v>615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>
      <c r="B79" s="6" t="s">
        <v>687</v>
      </c>
      <c r="C79" s="6" t="s">
        <v>616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>
      <c r="B80" s="6" t="s">
        <v>318</v>
      </c>
      <c r="C80" s="6" t="s">
        <v>617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>
      <c r="B81" s="6" t="s">
        <v>688</v>
      </c>
      <c r="C81" s="6" t="s">
        <v>618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>
      <c r="B82" s="6" t="s">
        <v>320</v>
      </c>
      <c r="C82" s="6" t="s">
        <v>619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>
      <c r="B83" s="6" t="s">
        <v>321</v>
      </c>
      <c r="C83" s="6" t="s">
        <v>620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>
      <c r="B84" s="6" t="s">
        <v>322</v>
      </c>
      <c r="C84" s="6" t="s">
        <v>621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>
      <c r="B85" s="6" t="s">
        <v>689</v>
      </c>
      <c r="C85" s="6" t="s">
        <v>622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>
      <c r="B86" s="6" t="s">
        <v>324</v>
      </c>
      <c r="C86" s="6" t="s">
        <v>623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>
      <c r="B87" s="6" t="s">
        <v>325</v>
      </c>
      <c r="C87" s="6" t="s">
        <v>624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>
      <c r="B88" s="6" t="s">
        <v>326</v>
      </c>
      <c r="C88" s="6" t="s">
        <v>625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>
      <c r="B89" s="6" t="s">
        <v>690</v>
      </c>
      <c r="C89" s="6" t="s">
        <v>626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>
      <c r="B90" s="6" t="s">
        <v>20</v>
      </c>
      <c r="C90" s="6" t="s">
        <v>627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>
      <c r="B91" s="6" t="s">
        <v>328</v>
      </c>
      <c r="C91" s="6" t="s">
        <v>628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>
      <c r="B92" s="6" t="s">
        <v>691</v>
      </c>
      <c r="C92" s="6" t="s">
        <v>629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>
      <c r="B93" s="6" t="s">
        <v>692</v>
      </c>
      <c r="C93" s="6" t="s">
        <v>630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>
      <c r="B94" s="6" t="s">
        <v>330</v>
      </c>
      <c r="C94" s="6" t="s">
        <v>631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>
      <c r="B95" s="6" t="s">
        <v>23</v>
      </c>
      <c r="C95" s="6" t="s">
        <v>632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>
      <c r="B96" s="6" t="s">
        <v>693</v>
      </c>
      <c r="C96" s="6" t="s">
        <v>633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>
      <c r="B97" s="6" t="s">
        <v>694</v>
      </c>
      <c r="C97" s="6" t="s">
        <v>634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>
      <c r="B98" s="6" t="s">
        <v>695</v>
      </c>
      <c r="C98" s="6" t="s">
        <v>635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>
      <c r="B99" s="6" t="s">
        <v>696</v>
      </c>
      <c r="C99" s="6" t="s">
        <v>636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>
      <c r="B100" s="6" t="s">
        <v>697</v>
      </c>
      <c r="C100" s="6" t="s">
        <v>637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>
      <c r="B101" s="6" t="s">
        <v>698</v>
      </c>
      <c r="C101" s="6" t="s">
        <v>638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>
      <c r="B102" s="6" t="s">
        <v>27</v>
      </c>
      <c r="C102" s="6" t="s">
        <v>639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>
      <c r="B103" s="6" t="s">
        <v>699</v>
      </c>
      <c r="C103" s="6" t="s">
        <v>640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>
      <c r="B104" s="6" t="s">
        <v>700</v>
      </c>
      <c r="C104" s="6" t="s">
        <v>641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5"/>
  <cols>
    <col min="1" max="1" width="26.7109375" customWidth="1"/>
  </cols>
  <sheetData>
    <row r="1" spans="1:33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5"/>
  <sheetData>
    <row r="1" spans="1:15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5"/>
  <sheetData>
    <row r="1" spans="1:34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>
      <c r="B5" s="4" t="s">
        <v>54</v>
      </c>
      <c r="C5" s="4" t="s">
        <v>55</v>
      </c>
      <c r="D5" s="4" t="s">
        <v>56</v>
      </c>
      <c r="E5" s="4" t="s">
        <v>57</v>
      </c>
    </row>
    <row r="6" spans="2:19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>
      <c r="B30" s="4" t="s">
        <v>80</v>
      </c>
      <c r="C30" s="4" t="s">
        <v>55</v>
      </c>
      <c r="D30" s="4" t="s">
        <v>56</v>
      </c>
      <c r="E30" s="4" t="s">
        <v>57</v>
      </c>
    </row>
    <row r="31" spans="2:5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521</v>
      </c>
    </row>
    <row r="10" spans="2:14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>
      <c r="B24" t="s">
        <v>522</v>
      </c>
    </row>
    <row r="25" spans="2:14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>
      <c r="B39" t="s">
        <v>523</v>
      </c>
    </row>
    <row r="40" spans="2:14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>
      <c r="B6" s="6" t="s">
        <v>543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>
      <c r="B7" s="6" t="s">
        <v>544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>
      <c r="B8" s="6" t="s">
        <v>545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>
      <c r="B9" s="6" t="s">
        <v>546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>
      <c r="B10" s="6" t="s">
        <v>547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>
      <c r="B11" s="6" t="s">
        <v>548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>
      <c r="B12" s="6" t="s">
        <v>549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>
      <c r="B13" s="6" t="s">
        <v>550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>
      <c r="B14" s="6" t="s">
        <v>551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>
      <c r="B15" s="6" t="s">
        <v>552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>
      <c r="B16" s="6" t="s">
        <v>553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>
      <c r="B17" s="6" t="s">
        <v>554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>
      <c r="B18" s="6" t="s">
        <v>555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>
      <c r="B19" s="6" t="s">
        <v>556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>
      <c r="B20" s="6" t="s">
        <v>557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>
      <c r="B21" s="6" t="s">
        <v>558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>
      <c r="B22" s="6" t="s">
        <v>559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>
      <c r="B23" s="6" t="s">
        <v>560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>
      <c r="B24" s="6" t="s">
        <v>561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>
      <c r="B25" s="6" t="s">
        <v>562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>
      <c r="B26" s="6" t="s">
        <v>563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>
      <c r="B27" s="6" t="s">
        <v>564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>
      <c r="B28" s="6" t="s">
        <v>565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>
      <c r="B29" s="6" t="s">
        <v>566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>
      <c r="B30" s="6" t="s">
        <v>567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>
      <c r="B31" s="6" t="s">
        <v>568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>
      <c r="B32" s="6" t="s">
        <v>569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>
      <c r="B33" s="6" t="s">
        <v>570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>
      <c r="B34" s="6" t="s">
        <v>571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>
      <c r="B35" s="6" t="s">
        <v>572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>
      <c r="B36" s="6" t="s">
        <v>573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>
      <c r="B37" s="6" t="s">
        <v>574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>
      <c r="B38" s="6" t="s">
        <v>575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>
      <c r="B39" s="6" t="s">
        <v>576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>
      <c r="B40" s="6" t="s">
        <v>577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>
      <c r="B41" s="6" t="s">
        <v>578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>
      <c r="B42" s="6" t="s">
        <v>579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>
      <c r="B43" s="6" t="s">
        <v>580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>
      <c r="B44" s="6" t="s">
        <v>581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>
      <c r="B45" s="6" t="s">
        <v>582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>
      <c r="B46" s="6" t="s">
        <v>583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>
      <c r="B47" s="6" t="s">
        <v>584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>
      <c r="B48" s="6" t="s">
        <v>585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>
      <c r="B49" s="6" t="s">
        <v>586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>
      <c r="B50" s="6" t="s">
        <v>587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>
      <c r="B51" s="6" t="s">
        <v>588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>
      <c r="B52" s="6" t="s">
        <v>589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>
      <c r="B53" s="6" t="s">
        <v>590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>
      <c r="B54" s="6" t="s">
        <v>591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>
      <c r="B55" s="6" t="s">
        <v>592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>
      <c r="B56" s="6" t="s">
        <v>593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>
      <c r="B57" s="6" t="s">
        <v>594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>
      <c r="B58" s="6" t="s">
        <v>595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>
      <c r="B59" s="6" t="s">
        <v>596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>
      <c r="B60" s="6" t="s">
        <v>597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>
      <c r="B61" s="6" t="s">
        <v>598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>
      <c r="B62" s="6" t="s">
        <v>599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>
      <c r="B63" s="6" t="s">
        <v>600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>
      <c r="B64" s="6" t="s">
        <v>601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>
      <c r="B65" s="6" t="s">
        <v>602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>
      <c r="B66" s="6" t="s">
        <v>603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>
      <c r="B67" s="6" t="s">
        <v>604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>
      <c r="B68" s="6" t="s">
        <v>605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>
      <c r="B69" s="6" t="s">
        <v>606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>
      <c r="B70" s="6" t="s">
        <v>607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>
      <c r="B71" s="6" t="s">
        <v>608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>
      <c r="B72" s="6" t="s">
        <v>609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>
      <c r="B73" s="6" t="s">
        <v>610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>
      <c r="B74" s="6" t="s">
        <v>611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>
      <c r="B75" s="6" t="s">
        <v>612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>
      <c r="B76" s="6" t="s">
        <v>613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>
      <c r="B77" s="6" t="s">
        <v>614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>
      <c r="B78" s="6" t="s">
        <v>615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>
      <c r="B79" s="6" t="s">
        <v>616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>
      <c r="B80" s="6" t="s">
        <v>617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>
      <c r="B81" s="6" t="s">
        <v>618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>
      <c r="B82" s="6" t="s">
        <v>619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>
      <c r="B83" s="6" t="s">
        <v>620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>
      <c r="B84" s="6" t="s">
        <v>621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>
      <c r="B85" s="6" t="s">
        <v>622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>
      <c r="B86" s="6" t="s">
        <v>623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>
      <c r="B87" s="6" t="s">
        <v>624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>
      <c r="B88" s="6" t="s">
        <v>625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>
      <c r="B89" s="6" t="s">
        <v>626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>
      <c r="B90" s="6" t="s">
        <v>627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>
      <c r="B91" s="6" t="s">
        <v>628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>
      <c r="B92" s="6" t="s">
        <v>629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>
      <c r="B93" s="6" t="s">
        <v>630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>
      <c r="B94" s="6" t="s">
        <v>631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>
      <c r="B95" s="6" t="s">
        <v>632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>
      <c r="B96" s="6" t="s">
        <v>633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>
      <c r="B97" s="6" t="s">
        <v>634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>
      <c r="B98" s="6" t="s">
        <v>635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>
      <c r="B99" s="6" t="s">
        <v>636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>
      <c r="B100" s="6" t="s">
        <v>637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>
      <c r="B101" s="6" t="s">
        <v>638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>
      <c r="B102" s="6" t="s">
        <v>639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>
      <c r="B103" s="6" t="s">
        <v>640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>
      <c r="B104" s="6" t="s">
        <v>641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2024-04-14T06:04:07Z</dcterms:created>
  <dcterms:modified xsi:type="dcterms:W3CDTF">2024-04-14T06:04:07Z</dcterms:modified>
</cp:coreProperties>
</file>