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<sst xmlns="http://schemas.openxmlformats.org/spreadsheetml/2006/main" count="8292" uniqueCount="704">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</sst>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523</v>
      </c>
    </row>
    <row r="11" spans="2:14" ht="16" customHeight="1">
      <c r="B11" s="12" t="s">
        <v>521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522</v>
      </c>
      <c r="C12" s="4" t="s">
        <v>509</v>
      </c>
      <c r="D12" s="4" t="s">
        <v>510</v>
      </c>
      <c r="E12" s="4" t="s">
        <v>511</v>
      </c>
      <c r="F12" s="4" t="s">
        <v>512</v>
      </c>
      <c r="G12" s="4" t="s">
        <v>513</v>
      </c>
      <c r="H12" s="4" t="s">
        <v>514</v>
      </c>
      <c r="I12" s="4" t="s">
        <v>515</v>
      </c>
      <c r="J12" s="4" t="s">
        <v>516</v>
      </c>
      <c r="K12" s="4" t="s">
        <v>517</v>
      </c>
      <c r="L12" s="4" t="s">
        <v>518</v>
      </c>
      <c r="M12" s="4" t="s">
        <v>519</v>
      </c>
      <c r="N12" s="4" t="s">
        <v>520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524</v>
      </c>
    </row>
    <row r="26" spans="2:14" ht="16" customHeight="1">
      <c r="B26" s="12" t="s">
        <v>521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522</v>
      </c>
      <c r="C27" s="4" t="s">
        <v>509</v>
      </c>
      <c r="D27" s="4" t="s">
        <v>510</v>
      </c>
      <c r="E27" s="4" t="s">
        <v>511</v>
      </c>
      <c r="F27" s="4" t="s">
        <v>512</v>
      </c>
      <c r="G27" s="4" t="s">
        <v>513</v>
      </c>
      <c r="H27" s="4" t="s">
        <v>514</v>
      </c>
      <c r="I27" s="4" t="s">
        <v>515</v>
      </c>
      <c r="J27" s="4" t="s">
        <v>516</v>
      </c>
      <c r="K27" s="4" t="s">
        <v>517</v>
      </c>
      <c r="L27" s="4" t="s">
        <v>518</v>
      </c>
      <c r="M27" s="4" t="s">
        <v>519</v>
      </c>
      <c r="N27" s="4" t="s">
        <v>520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525</v>
      </c>
    </row>
    <row r="41" spans="2:14" ht="16" customHeight="1">
      <c r="B41" s="12" t="s">
        <v>521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522</v>
      </c>
      <c r="C42" s="4" t="s">
        <v>509</v>
      </c>
      <c r="D42" s="4" t="s">
        <v>510</v>
      </c>
      <c r="E42" s="4" t="s">
        <v>511</v>
      </c>
      <c r="F42" s="4" t="s">
        <v>512</v>
      </c>
      <c r="G42" s="4" t="s">
        <v>513</v>
      </c>
      <c r="H42" s="4" t="s">
        <v>514</v>
      </c>
      <c r="I42" s="4" t="s">
        <v>515</v>
      </c>
      <c r="J42" s="4" t="s">
        <v>516</v>
      </c>
      <c r="K42" s="4" t="s">
        <v>517</v>
      </c>
      <c r="L42" s="4" t="s">
        <v>518</v>
      </c>
      <c r="M42" s="4" t="s">
        <v>519</v>
      </c>
      <c r="N42" s="4" t="s">
        <v>520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526</v>
      </c>
      <c r="C55" s="4" t="s">
        <v>527</v>
      </c>
      <c r="D55" s="4" t="s">
        <v>528</v>
      </c>
      <c r="E55" s="4" t="s">
        <v>529</v>
      </c>
      <c r="F55" s="4" t="s">
        <v>530</v>
      </c>
      <c r="G55" s="4" t="s">
        <v>531</v>
      </c>
      <c r="H55" s="4" t="s">
        <v>532</v>
      </c>
      <c r="I55" s="4" t="s">
        <v>533</v>
      </c>
      <c r="J55" s="4" t="s">
        <v>534</v>
      </c>
      <c r="K55" s="4" t="s">
        <v>535</v>
      </c>
      <c r="L55" s="4" t="s">
        <v>536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2024-04-15T14:49:21Z</dcterms:created>
  <dcterms:modified xsi:type="dcterms:W3CDTF">2024-04-15T14:49:21Z</dcterms:modified>
</cp:coreProperties>
</file>