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ad\Downloads\COSC3P71_A2-20191102T001403Z-001\COSC3P71_A2\CipherString1\"/>
    </mc:Choice>
  </mc:AlternateContent>
  <xr:revisionPtr revIDLastSave="0" documentId="13_ncr:1_{1FEF0D03-E501-4DE4-813A-8898056248CF}" xr6:coauthVersionLast="41" xr6:coauthVersionMax="41" xr10:uidLastSave="{00000000-0000-0000-0000-000000000000}"/>
  <bookViews>
    <workbookView xWindow="15612" yWindow="11940" windowWidth="13740" windowHeight="9060" tabRatio="734" firstSheet="1" activeTab="2" xr2:uid="{2D692FF7-C0B5-4366-B661-CEE97A027BD8}"/>
  </bookViews>
  <sheets>
    <sheet name="Uniform crossover" sheetId="1" r:id="rId1"/>
    <sheet name="High point crossover" sheetId="3" r:id="rId2"/>
    <sheet name="One point crossove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<sst xmlns="http://schemas.openxmlformats.org/spreadsheetml/2006/main" count="180" uniqueCount="44">
  <si>
    <t>Parameter set number</t>
  </si>
  <si>
    <t>Crossover</t>
  </si>
  <si>
    <t xml:space="preserve"> Uniform crossover </t>
  </si>
  <si>
    <t>Mutation rate</t>
  </si>
  <si>
    <t>Crossover rate</t>
  </si>
  <si>
    <t>Key size</t>
  </si>
  <si>
    <t>Gen. No.</t>
  </si>
  <si>
    <t xml:space="preserve">Best </t>
  </si>
  <si>
    <t>Average</t>
  </si>
  <si>
    <t xml:space="preserve">co1pm1str1run1,  co1pm1str1run2 , </t>
  </si>
  <si>
    <t>co1pm1str1run3 , co1pm1str1run4, co1pm1str1run5</t>
  </si>
  <si>
    <t xml:space="preserve">co1pm2str1run1,  co1pm2str1run2 , </t>
  </si>
  <si>
    <t>co1pm2str1run3 , co1pm2str1run4, co1pm2str1run5</t>
  </si>
  <si>
    <t xml:space="preserve">co1pm3str1run1,  co1pm3str1run2 , </t>
  </si>
  <si>
    <t>co1pm3str1run3 , co1pm3str1run4, co1pm3str1run5</t>
  </si>
  <si>
    <t xml:space="preserve">co1pm4str1run1,  co1pm4str1run2 , </t>
  </si>
  <si>
    <t>co1pm4str1run3 , co1pm4str1run4, co1pm4str1run5</t>
  </si>
  <si>
    <t xml:space="preserve">co1pm5str1run1,  co1pm5str1run2 , </t>
  </si>
  <si>
    <t>co1pm5str1run3 , co1pm5str1run4, co1pm5str1run5</t>
  </si>
  <si>
    <t xml:space="preserve"> High point crossover </t>
  </si>
  <si>
    <t>Files from which average is taken:</t>
  </si>
  <si>
    <t xml:space="preserve">co2pm1str1run1,  co2pm1str1run2 , </t>
  </si>
  <si>
    <t>co2pm1str1run3 , co2pm1str1run4, co2pm1str1run5</t>
  </si>
  <si>
    <t>Files from which average is taken</t>
  </si>
  <si>
    <t xml:space="preserve">co2pm2str1run1,  co2pm2str1run2 , </t>
  </si>
  <si>
    <t>co2pm2str1run3 , co2pm2str1run4, co2pm2str1run5</t>
  </si>
  <si>
    <t xml:space="preserve">co2pm3str1run1,  co2pm3str1run2 , </t>
  </si>
  <si>
    <t>co2pm3str1run3 , co2pm3str1run4, co2pm3str1run5</t>
  </si>
  <si>
    <t xml:space="preserve">co2pm4str1run1,  co2pm4str1run2 , </t>
  </si>
  <si>
    <t>co2pm4str1run3 , co2pm4str1run4, co2pm4str1run5</t>
  </si>
  <si>
    <t xml:space="preserve">co2pm5str1run1,  co2pm5str1run2 , </t>
  </si>
  <si>
    <t>co2pm5str1run3 , co2pm5str1run4, co2pm5str1run5</t>
  </si>
  <si>
    <t xml:space="preserve"> One point crossover </t>
  </si>
  <si>
    <t xml:space="preserve">co3pm1str1run1,  co3pm1str1run2 , </t>
  </si>
  <si>
    <t>co3pm1str1run3 , co3pm1str1run4, co3pm1str1run5</t>
  </si>
  <si>
    <t xml:space="preserve"> one point crossover </t>
  </si>
  <si>
    <t xml:space="preserve">co3pm2str1run1,  co3pm2str1run2 , </t>
  </si>
  <si>
    <t>co3pm2str1run3 , co3pm2str1run4, co3pm2str1run5</t>
  </si>
  <si>
    <t xml:space="preserve">co3pm3str1run1,  co3pm3str1run2 , </t>
  </si>
  <si>
    <t>co3pm3str1run3 , co3pm3str1run4, co3pm3str1run5</t>
  </si>
  <si>
    <t xml:space="preserve">co3pm4str1run1,  co3pm4str1run2 , </t>
  </si>
  <si>
    <t>co3pm4str1run3 , co3pm4str1run4, co3pm4str1run5</t>
  </si>
  <si>
    <t xml:space="preserve">co3pm5str1run1,  co3pm5str1run2 , </t>
  </si>
  <si>
    <t>co3pm5str1run3 , co3pm5str1run4, co3pm5str1run5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</si>
</sst>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'Uniform crossover'!$B$11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'Uniform crossover'!$B$12:$B$81</c:f>
              <c:numCache>
                <c:formatCode>General</c:formatCode>
                <c:ptCount val="70"/>
                <c:pt idx="0">
                  <c:v>0.59633004352192764</c:v>
                </c:pt>
                <c:pt idx="1">
                  <c:v>0.57799441580180755</c:v>
                </c:pt>
                <c:pt idx="2">
                  <c:v>0.56268642785403378</c:v>
                </c:pt>
                <c:pt idx="3">
                  <c:v>0.53609505189152939</c:v>
                </c:pt>
                <c:pt idx="4">
                  <c:v>0.48874190826916603</c:v>
                </c:pt>
                <c:pt idx="5">
                  <c:v>0.44928249079343779</c:v>
                </c:pt>
                <c:pt idx="6">
                  <c:v>0.4123622765316366</c:v>
                </c:pt>
                <c:pt idx="7">
                  <c:v>0.38535552728490075</c:v>
                </c:pt>
                <c:pt idx="8">
                  <c:v>0.34016403080013335</c:v>
                </c:pt>
                <c:pt idx="9">
                  <c:v>0.28215646468028077</c:v>
                </c:pt>
                <c:pt idx="10">
                  <c:v>0.25414095748242321</c:v>
                </c:pt>
                <c:pt idx="11">
                  <c:v>0.22199623702711682</c:v>
                </c:pt>
                <c:pt idx="12">
                  <c:v>0.20736132574489421</c:v>
                </c:pt>
                <c:pt idx="13">
                  <c:v>0.19664820890525542</c:v>
                </c:pt>
                <c:pt idx="14">
                  <c:v>0.18466235018413082</c:v>
                </c:pt>
                <c:pt idx="15">
                  <c:v>0.17560132574489437</c:v>
                </c:pt>
                <c:pt idx="16">
                  <c:v>0.16893169065952401</c:v>
                </c:pt>
                <c:pt idx="17">
                  <c:v>0.16812820890525559</c:v>
                </c:pt>
                <c:pt idx="18">
                  <c:v>0.16620111148309277</c:v>
                </c:pt>
                <c:pt idx="19">
                  <c:v>0.16617341814529557</c:v>
                </c:pt>
                <c:pt idx="20">
                  <c:v>0.16617341814529557</c:v>
                </c:pt>
                <c:pt idx="21">
                  <c:v>0.16617341814529557</c:v>
                </c:pt>
                <c:pt idx="22">
                  <c:v>0.16617341814529557</c:v>
                </c:pt>
                <c:pt idx="23">
                  <c:v>0.16617341814529557</c:v>
                </c:pt>
                <c:pt idx="24">
                  <c:v>0.16617341814529557</c:v>
                </c:pt>
                <c:pt idx="25">
                  <c:v>0.16617341814529557</c:v>
                </c:pt>
                <c:pt idx="26">
                  <c:v>0.16617341814529557</c:v>
                </c:pt>
                <c:pt idx="27">
                  <c:v>0.16617341814529557</c:v>
                </c:pt>
                <c:pt idx="28">
                  <c:v>0.16617341814529557</c:v>
                </c:pt>
                <c:pt idx="29">
                  <c:v>0.16617341814529557</c:v>
                </c:pt>
                <c:pt idx="30">
                  <c:v>0.16617341814529557</c:v>
                </c:pt>
                <c:pt idx="31">
                  <c:v>0.16617341814529557</c:v>
                </c:pt>
                <c:pt idx="32">
                  <c:v>0.16617341814529557</c:v>
                </c:pt>
                <c:pt idx="33">
                  <c:v>0.16617341814529557</c:v>
                </c:pt>
                <c:pt idx="34">
                  <c:v>0.16617341814529557</c:v>
                </c:pt>
                <c:pt idx="35">
                  <c:v>0.16617341814529557</c:v>
                </c:pt>
                <c:pt idx="36">
                  <c:v>0.16617341814529557</c:v>
                </c:pt>
                <c:pt idx="37">
                  <c:v>0.16617341814529557</c:v>
                </c:pt>
                <c:pt idx="38">
                  <c:v>0.16617341814529557</c:v>
                </c:pt>
                <c:pt idx="39">
                  <c:v>0.16617341814529557</c:v>
                </c:pt>
                <c:pt idx="40">
                  <c:v>0.16617341814529557</c:v>
                </c:pt>
                <c:pt idx="41">
                  <c:v>0.16617341814529557</c:v>
                </c:pt>
                <c:pt idx="42">
                  <c:v>0.16617341814529557</c:v>
                </c:pt>
                <c:pt idx="43">
                  <c:v>0.16617341814529557</c:v>
                </c:pt>
                <c:pt idx="44">
                  <c:v>0.16617341814529557</c:v>
                </c:pt>
                <c:pt idx="45">
                  <c:v>0.16617341814529557</c:v>
                </c:pt>
                <c:pt idx="46">
                  <c:v>0.16617341814529557</c:v>
                </c:pt>
                <c:pt idx="47">
                  <c:v>0.16617341814529557</c:v>
                </c:pt>
                <c:pt idx="48">
                  <c:v>0.16617341814529557</c:v>
                </c:pt>
                <c:pt idx="49">
                  <c:v>0.16617341814529557</c:v>
                </c:pt>
                <c:pt idx="50">
                  <c:v>0.16617341814529557</c:v>
                </c:pt>
                <c:pt idx="51">
                  <c:v>0.16617341814529557</c:v>
                </c:pt>
                <c:pt idx="52">
                  <c:v>0.16617341814529557</c:v>
                </c:pt>
                <c:pt idx="53">
                  <c:v>0.16617341814529557</c:v>
                </c:pt>
                <c:pt idx="54">
                  <c:v>0.16617341814529557</c:v>
                </c:pt>
                <c:pt idx="55">
                  <c:v>0.16617341814529557</c:v>
                </c:pt>
                <c:pt idx="56">
                  <c:v>0.16617341814529557</c:v>
                </c:pt>
                <c:pt idx="57">
                  <c:v>0.16617341814529557</c:v>
                </c:pt>
                <c:pt idx="58">
                  <c:v>0.16617341814529557</c:v>
                </c:pt>
                <c:pt idx="59">
                  <c:v>0.16617341814529557</c:v>
                </c:pt>
                <c:pt idx="60">
                  <c:v>0.16617341814529557</c:v>
                </c:pt>
                <c:pt idx="61">
                  <c:v>0.16617341814529557</c:v>
                </c:pt>
                <c:pt idx="62">
                  <c:v>0.16617341814529557</c:v>
                </c:pt>
                <c:pt idx="63">
                  <c:v>0.16617341814529557</c:v>
                </c:pt>
                <c:pt idx="64">
                  <c:v>0.16617341814529557</c:v>
                </c:pt>
                <c:pt idx="65">
                  <c:v>0.16617341814529557</c:v>
                </c:pt>
                <c:pt idx="66">
                  <c:v>0.16617341814529557</c:v>
                </c:pt>
                <c:pt idx="67">
                  <c:v>0.16617341814529557</c:v>
                </c:pt>
                <c:pt idx="68">
                  <c:v>0.16617341814529557</c:v>
                </c:pt>
                <c:pt idx="69">
                  <c:v>0.16617341814529557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F4-49E8-BBCB-ECD47AE3CB03}"/>
            </c:ext>
          </c:extLst>
        </c:ser>
        <c:ser>
          <c:idx val="0"/>
          <c:order val="1"/>
          <c:tx>
            <c:strRef>
              <c:f>'Uniform crossover'!$C$11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'Uniform crossover'!$C$12:$C$81</c:f>
              <c:numCache>
                <c:formatCode>General</c:formatCode>
                <c:ptCount val="70"/>
                <c:pt idx="0">
                  <c:v>0.68974139390692968</c:v>
                </c:pt>
                <c:pt idx="1">
                  <c:v>0.66351001169512269</c:v>
                </c:pt>
                <c:pt idx="2">
                  <c:v>0.62237187675482597</c:v>
                </c:pt>
                <c:pt idx="3">
                  <c:v>0.57539898109585941</c:v>
                </c:pt>
                <c:pt idx="4">
                  <c:v>0.53306231554513983</c:v>
                </c:pt>
                <c:pt idx="5">
                  <c:v>0.49066891846892047</c:v>
                </c:pt>
                <c:pt idx="6">
                  <c:v>0.44611929342707235</c:v>
                </c:pt>
                <c:pt idx="7">
                  <c:v>0.40323451900457474</c:v>
                </c:pt>
                <c:pt idx="8">
                  <c:v>0.3604596863296502</c:v>
                </c:pt>
                <c:pt idx="9">
                  <c:v>0.32061084722687133</c:v>
                </c:pt>
                <c:pt idx="10">
                  <c:v>0.2845136869545804</c:v>
                </c:pt>
                <c:pt idx="11">
                  <c:v>0.25365358218948719</c:v>
                </c:pt>
                <c:pt idx="12">
                  <c:v>0.22676637808280278</c:v>
                </c:pt>
                <c:pt idx="13">
                  <c:v>0.20642092940519979</c:v>
                </c:pt>
                <c:pt idx="14">
                  <c:v>0.1895098730498824</c:v>
                </c:pt>
                <c:pt idx="15">
                  <c:v>0.177766059591563</c:v>
                </c:pt>
                <c:pt idx="16">
                  <c:v>0.17176042874679101</c:v>
                </c:pt>
                <c:pt idx="17">
                  <c:v>0.16772821600267801</c:v>
                </c:pt>
                <c:pt idx="18">
                  <c:v>0.16663209739984319</c:v>
                </c:pt>
                <c:pt idx="19">
                  <c:v>0.16634173819886119</c:v>
                </c:pt>
                <c:pt idx="20">
                  <c:v>0.16629595339805758</c:v>
                </c:pt>
                <c:pt idx="21">
                  <c:v>0.166225544649034</c:v>
                </c:pt>
                <c:pt idx="22">
                  <c:v>0.16618043379087077</c:v>
                </c:pt>
                <c:pt idx="23">
                  <c:v>0.16617341814529557</c:v>
                </c:pt>
                <c:pt idx="24">
                  <c:v>0.16617341814529557</c:v>
                </c:pt>
                <c:pt idx="25">
                  <c:v>0.16617341814529557</c:v>
                </c:pt>
                <c:pt idx="26">
                  <c:v>0.16617341814529557</c:v>
                </c:pt>
                <c:pt idx="27">
                  <c:v>0.16617341814529557</c:v>
                </c:pt>
                <c:pt idx="28">
                  <c:v>0.16617341814529557</c:v>
                </c:pt>
                <c:pt idx="29">
                  <c:v>0.16617341814529557</c:v>
                </c:pt>
                <c:pt idx="30">
                  <c:v>0.16617341814529557</c:v>
                </c:pt>
                <c:pt idx="31">
                  <c:v>0.16617341814529557</c:v>
                </c:pt>
                <c:pt idx="32">
                  <c:v>0.16617341814529557</c:v>
                </c:pt>
                <c:pt idx="33">
                  <c:v>0.16617341814529557</c:v>
                </c:pt>
                <c:pt idx="34">
                  <c:v>0.16617341814529557</c:v>
                </c:pt>
                <c:pt idx="35">
                  <c:v>0.16617341814529557</c:v>
                </c:pt>
                <c:pt idx="36">
                  <c:v>0.16617341814529557</c:v>
                </c:pt>
                <c:pt idx="37">
                  <c:v>0.16617341814529557</c:v>
                </c:pt>
                <c:pt idx="38">
                  <c:v>0.16617341814529557</c:v>
                </c:pt>
                <c:pt idx="39">
                  <c:v>0.16617341814529557</c:v>
                </c:pt>
                <c:pt idx="40">
                  <c:v>0.16617341814529557</c:v>
                </c:pt>
                <c:pt idx="41">
                  <c:v>0.16617341814529557</c:v>
                </c:pt>
                <c:pt idx="42">
                  <c:v>0.16617341814529557</c:v>
                </c:pt>
                <c:pt idx="43">
                  <c:v>0.16617341814529557</c:v>
                </c:pt>
                <c:pt idx="44">
                  <c:v>0.16617341814529557</c:v>
                </c:pt>
                <c:pt idx="45">
                  <c:v>0.16617341814529557</c:v>
                </c:pt>
                <c:pt idx="46">
                  <c:v>0.16617341814529557</c:v>
                </c:pt>
                <c:pt idx="47">
                  <c:v>0.16617341814529557</c:v>
                </c:pt>
                <c:pt idx="48">
                  <c:v>0.16617341814529557</c:v>
                </c:pt>
                <c:pt idx="49">
                  <c:v>0.16617341814529557</c:v>
                </c:pt>
                <c:pt idx="50">
                  <c:v>0.16617341814529557</c:v>
                </c:pt>
                <c:pt idx="51">
                  <c:v>0.16617341814529557</c:v>
                </c:pt>
                <c:pt idx="52">
                  <c:v>0.16617341814529557</c:v>
                </c:pt>
                <c:pt idx="53">
                  <c:v>0.16617341814529557</c:v>
                </c:pt>
                <c:pt idx="54">
                  <c:v>0.16617341814529557</c:v>
                </c:pt>
                <c:pt idx="55">
                  <c:v>0.16617341814529557</c:v>
                </c:pt>
                <c:pt idx="56">
                  <c:v>0.16617341814529557</c:v>
                </c:pt>
                <c:pt idx="57">
                  <c:v>0.16617341814529557</c:v>
                </c:pt>
                <c:pt idx="58">
                  <c:v>0.16617341814529557</c:v>
                </c:pt>
                <c:pt idx="59">
                  <c:v>0.16617341814529557</c:v>
                </c:pt>
                <c:pt idx="60">
                  <c:v>0.16617341814529557</c:v>
                </c:pt>
                <c:pt idx="61">
                  <c:v>0.16617341814529557</c:v>
                </c:pt>
                <c:pt idx="62">
                  <c:v>0.16617341814529557</c:v>
                </c:pt>
                <c:pt idx="63">
                  <c:v>0.16617341814529557</c:v>
                </c:pt>
                <c:pt idx="64">
                  <c:v>0.16617341814529557</c:v>
                </c:pt>
                <c:pt idx="65">
                  <c:v>0.16617341814529557</c:v>
                </c:pt>
                <c:pt idx="66">
                  <c:v>0.16617341814529557</c:v>
                </c:pt>
                <c:pt idx="67">
                  <c:v>0.16617341814529557</c:v>
                </c:pt>
                <c:pt idx="68">
                  <c:v>0.16617341814529557</c:v>
                </c:pt>
                <c:pt idx="69">
                  <c:v>0.16617341814529557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4-49E8-BBCB-ECD47AE3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'High point crossover'!$BM$10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'High point crossover'!$BM$11:$BM$60</c:f>
              <c:numCache>
                <c:formatCode>General</c:formatCode>
                <c:ptCount val="50"/>
                <c:pt idx="0">
                  <c:v>0.59372313357884143</c:v>
                </c:pt>
                <c:pt idx="1">
                  <c:v>0.58388828925343117</c:v>
                </c:pt>
                <c:pt idx="2">
                  <c:v>0.57700657515902198</c:v>
                </c:pt>
                <c:pt idx="3">
                  <c:v>0.56927595580850299</c:v>
                </c:pt>
                <c:pt idx="4">
                  <c:v>0.54188974891195163</c:v>
                </c:pt>
                <c:pt idx="5">
                  <c:v>0.51147777703381281</c:v>
                </c:pt>
                <c:pt idx="6">
                  <c:v>0.47846526950117135</c:v>
                </c:pt>
                <c:pt idx="7">
                  <c:v>0.44011555406762576</c:v>
                </c:pt>
                <c:pt idx="8">
                  <c:v>0.4091031134917974</c:v>
                </c:pt>
                <c:pt idx="9">
                  <c:v>0.39200042852360167</c:v>
                </c:pt>
                <c:pt idx="10">
                  <c:v>0.3788284834281882</c:v>
                </c:pt>
                <c:pt idx="11">
                  <c:v>0.34622465349849324</c:v>
                </c:pt>
                <c:pt idx="12">
                  <c:v>0.30669584198192101</c:v>
                </c:pt>
                <c:pt idx="13">
                  <c:v>0.29656342818881759</c:v>
                </c:pt>
                <c:pt idx="14">
                  <c:v>0.27554245731503119</c:v>
                </c:pt>
                <c:pt idx="15">
                  <c:v>0.26509392701707363</c:v>
                </c:pt>
                <c:pt idx="16">
                  <c:v>0.23425724807499121</c:v>
                </c:pt>
                <c:pt idx="17">
                  <c:v>0.22046951456310621</c:v>
                </c:pt>
                <c:pt idx="18">
                  <c:v>0.1979353598928684</c:v>
                </c:pt>
                <c:pt idx="19">
                  <c:v>0.190143930364914</c:v>
                </c:pt>
                <c:pt idx="20">
                  <c:v>0.18615463006360838</c:v>
                </c:pt>
                <c:pt idx="21">
                  <c:v>0.18184483428188761</c:v>
                </c:pt>
                <c:pt idx="22">
                  <c:v>0.18182218948777978</c:v>
                </c:pt>
                <c:pt idx="23">
                  <c:v>0.18110409106126479</c:v>
                </c:pt>
                <c:pt idx="24">
                  <c:v>0.18110409106126479</c:v>
                </c:pt>
                <c:pt idx="25">
                  <c:v>0.18110409106126479</c:v>
                </c:pt>
                <c:pt idx="26">
                  <c:v>0.18110409106126479</c:v>
                </c:pt>
                <c:pt idx="27">
                  <c:v>0.18110409106126479</c:v>
                </c:pt>
                <c:pt idx="28">
                  <c:v>0.18110409106126479</c:v>
                </c:pt>
                <c:pt idx="29">
                  <c:v>0.18110409106126479</c:v>
                </c:pt>
                <c:pt idx="30">
                  <c:v>0.18110409106126479</c:v>
                </c:pt>
                <c:pt idx="31">
                  <c:v>0.18110409106126479</c:v>
                </c:pt>
                <c:pt idx="32">
                  <c:v>0.18110409106126479</c:v>
                </c:pt>
                <c:pt idx="33">
                  <c:v>0.18110409106126479</c:v>
                </c:pt>
                <c:pt idx="34">
                  <c:v>0.18110409106126479</c:v>
                </c:pt>
                <c:pt idx="35">
                  <c:v>0.18110409106126479</c:v>
                </c:pt>
                <c:pt idx="36">
                  <c:v>0.18110409106126479</c:v>
                </c:pt>
                <c:pt idx="37">
                  <c:v>0.18110409106126479</c:v>
                </c:pt>
                <c:pt idx="38">
                  <c:v>0.18110409106126479</c:v>
                </c:pt>
                <c:pt idx="39">
                  <c:v>0.18110409106126479</c:v>
                </c:pt>
                <c:pt idx="40">
                  <c:v>0.18110409106126479</c:v>
                </c:pt>
                <c:pt idx="41">
                  <c:v>0.18110409106126479</c:v>
                </c:pt>
                <c:pt idx="42">
                  <c:v>0.18110409106126479</c:v>
                </c:pt>
                <c:pt idx="43">
                  <c:v>0.18110409106126479</c:v>
                </c:pt>
                <c:pt idx="44">
                  <c:v>0.18110409106126479</c:v>
                </c:pt>
                <c:pt idx="45">
                  <c:v>0.18110409106126479</c:v>
                </c:pt>
                <c:pt idx="46">
                  <c:v>0.18110409106126479</c:v>
                </c:pt>
                <c:pt idx="47">
                  <c:v>0.18110409106126479</c:v>
                </c:pt>
                <c:pt idx="48">
                  <c:v>0.18110409106126479</c:v>
                </c:pt>
                <c:pt idx="49">
                  <c:v>0.18110409106126479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F-4377-86AD-EA01625BA663}"/>
            </c:ext>
          </c:extLst>
        </c:ser>
        <c:ser>
          <c:idx val="0"/>
          <c:order val="1"/>
          <c:tx>
            <c:strRef>
              <c:f>'High point crossover'!$BN$10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'High point crossover'!$BN$11:$BN$60</c:f>
              <c:numCache>
                <c:formatCode>General</c:formatCode>
                <c:ptCount val="50"/>
                <c:pt idx="0">
                  <c:v>0.69012148595022837</c:v>
                </c:pt>
                <c:pt idx="1">
                  <c:v>0.66855470027898622</c:v>
                </c:pt>
                <c:pt idx="2">
                  <c:v>0.6387054631402741</c:v>
                </c:pt>
                <c:pt idx="3">
                  <c:v>0.60529795888851656</c:v>
                </c:pt>
                <c:pt idx="4">
                  <c:v>0.57437108501283296</c:v>
                </c:pt>
                <c:pt idx="5">
                  <c:v>0.54313270621582355</c:v>
                </c:pt>
                <c:pt idx="6">
                  <c:v>0.51275661787746851</c:v>
                </c:pt>
                <c:pt idx="7">
                  <c:v>0.48020694426961219</c:v>
                </c:pt>
                <c:pt idx="8">
                  <c:v>0.44858346988059317</c:v>
                </c:pt>
                <c:pt idx="9">
                  <c:v>0.41847111215266103</c:v>
                </c:pt>
                <c:pt idx="10">
                  <c:v>0.39083551942863498</c:v>
                </c:pt>
                <c:pt idx="11">
                  <c:v>0.3651546604620014</c:v>
                </c:pt>
                <c:pt idx="12">
                  <c:v>0.34057455654502777</c:v>
                </c:pt>
                <c:pt idx="13">
                  <c:v>0.31912512326749198</c:v>
                </c:pt>
                <c:pt idx="14">
                  <c:v>0.29981041696239219</c:v>
                </c:pt>
                <c:pt idx="15">
                  <c:v>0.28239464720455243</c:v>
                </c:pt>
                <c:pt idx="16">
                  <c:v>0.26938276018301482</c:v>
                </c:pt>
                <c:pt idx="17">
                  <c:v>0.25358465483762921</c:v>
                </c:pt>
                <c:pt idx="18">
                  <c:v>0.24480767735743739</c:v>
                </c:pt>
                <c:pt idx="19">
                  <c:v>0.23503211471933877</c:v>
                </c:pt>
                <c:pt idx="20">
                  <c:v>0.23092607445597557</c:v>
                </c:pt>
                <c:pt idx="21">
                  <c:v>0.23187484200424019</c:v>
                </c:pt>
                <c:pt idx="22">
                  <c:v>0.2285426092177206</c:v>
                </c:pt>
                <c:pt idx="23">
                  <c:v>0.22643173668117339</c:v>
                </c:pt>
                <c:pt idx="24">
                  <c:v>0.227951372212922</c:v>
                </c:pt>
                <c:pt idx="25">
                  <c:v>0.22633762535431262</c:v>
                </c:pt>
                <c:pt idx="26">
                  <c:v>0.22763673540899379</c:v>
                </c:pt>
                <c:pt idx="27">
                  <c:v>0.2267254855484874</c:v>
                </c:pt>
                <c:pt idx="28">
                  <c:v>0.2269614279656284</c:v>
                </c:pt>
                <c:pt idx="29">
                  <c:v>0.22456705394487181</c:v>
                </c:pt>
                <c:pt idx="30">
                  <c:v>0.2268431515679048</c:v>
                </c:pt>
                <c:pt idx="31">
                  <c:v>0.22680703466130958</c:v>
                </c:pt>
                <c:pt idx="32">
                  <c:v>0.22754953750697399</c:v>
                </c:pt>
                <c:pt idx="33">
                  <c:v>0.2273887149202094</c:v>
                </c:pt>
                <c:pt idx="34">
                  <c:v>0.22756285253877859</c:v>
                </c:pt>
                <c:pt idx="35">
                  <c:v>0.22504381149425262</c:v>
                </c:pt>
                <c:pt idx="36">
                  <c:v>0.22511727088494543</c:v>
                </c:pt>
                <c:pt idx="37">
                  <c:v>0.22805687945541719</c:v>
                </c:pt>
                <c:pt idx="38">
                  <c:v>0.22573867813860021</c:v>
                </c:pt>
                <c:pt idx="39">
                  <c:v>0.22692809548041479</c:v>
                </c:pt>
                <c:pt idx="40">
                  <c:v>0.22527182742997381</c:v>
                </c:pt>
                <c:pt idx="41">
                  <c:v>0.22576153505189103</c:v>
                </c:pt>
                <c:pt idx="42">
                  <c:v>0.22802480013391321</c:v>
                </c:pt>
                <c:pt idx="43">
                  <c:v>0.22608114625599782</c:v>
                </c:pt>
                <c:pt idx="44">
                  <c:v>0.22839562870215341</c:v>
                </c:pt>
                <c:pt idx="45">
                  <c:v>0.22840184497265881</c:v>
                </c:pt>
                <c:pt idx="46">
                  <c:v>0.22775279879477658</c:v>
                </c:pt>
                <c:pt idx="47">
                  <c:v>0.22678932619127279</c:v>
                </c:pt>
                <c:pt idx="48">
                  <c:v>0.22750286222519742</c:v>
                </c:pt>
                <c:pt idx="49">
                  <c:v>0.22656208164267339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F-4377-86AD-EA01625B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'One point crossover'!$B$10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'One point crossover'!$B$11:$B$110</c:f>
              <c:numCache>
                <c:formatCode>General</c:formatCode>
                <c:ptCount val="100"/>
                <c:pt idx="0">
                  <c:v>0.57938912621359195</c:v>
                </c:pt>
                <c:pt idx="1">
                  <c:v>0.57221181118178721</c:v>
                </c:pt>
                <c:pt idx="2">
                  <c:v>0.55491773685972512</c:v>
                </c:pt>
                <c:pt idx="3">
                  <c:v>0.53802020756611946</c:v>
                </c:pt>
                <c:pt idx="4">
                  <c:v>0.51938891195179082</c:v>
                </c:pt>
                <c:pt idx="5">
                  <c:v>0.49561842651489763</c:v>
                </c:pt>
                <c:pt idx="6">
                  <c:v>0.48806003347840593</c:v>
                </c:pt>
                <c:pt idx="7">
                  <c:v>0.45124089722129163</c:v>
                </c:pt>
                <c:pt idx="8">
                  <c:v>0.43411394710411721</c:v>
                </c:pt>
                <c:pt idx="9">
                  <c:v>0.4127066488115162</c:v>
                </c:pt>
                <c:pt idx="10">
                  <c:v>0.37883511215266125</c:v>
                </c:pt>
                <c:pt idx="11">
                  <c:v>0.35935836625376599</c:v>
                </c:pt>
                <c:pt idx="12">
                  <c:v>0.33838623367927639</c:v>
                </c:pt>
                <c:pt idx="13">
                  <c:v>0.32081410110478681</c:v>
                </c:pt>
                <c:pt idx="14">
                  <c:v>0.31012682959491078</c:v>
                </c:pt>
                <c:pt idx="15">
                  <c:v>0.29818951456310627</c:v>
                </c:pt>
                <c:pt idx="16">
                  <c:v>0.29084512889186404</c:v>
                </c:pt>
                <c:pt idx="17">
                  <c:v>0.2789181653833272</c:v>
                </c:pt>
                <c:pt idx="18">
                  <c:v>0.2724661533311008</c:v>
                </c:pt>
                <c:pt idx="19">
                  <c:v>0.26888500836960094</c:v>
                </c:pt>
                <c:pt idx="20">
                  <c:v>0.26351828590559018</c:v>
                </c:pt>
                <c:pt idx="21">
                  <c:v>0.26111475058587141</c:v>
                </c:pt>
                <c:pt idx="22">
                  <c:v>0.26021047204552999</c:v>
                </c:pt>
                <c:pt idx="23">
                  <c:v>0.26021047204552999</c:v>
                </c:pt>
                <c:pt idx="24">
                  <c:v>0.26021047204552999</c:v>
                </c:pt>
                <c:pt idx="25">
                  <c:v>0.26021047204552999</c:v>
                </c:pt>
                <c:pt idx="26">
                  <c:v>0.26021047204552999</c:v>
                </c:pt>
                <c:pt idx="27">
                  <c:v>0.26021047204552999</c:v>
                </c:pt>
                <c:pt idx="28">
                  <c:v>0.26021047204552999</c:v>
                </c:pt>
                <c:pt idx="29">
                  <c:v>0.26021047204552999</c:v>
                </c:pt>
                <c:pt idx="30">
                  <c:v>0.26021047204552999</c:v>
                </c:pt>
                <c:pt idx="31">
                  <c:v>0.26021047204552999</c:v>
                </c:pt>
                <c:pt idx="32">
                  <c:v>0.26021047204552999</c:v>
                </c:pt>
                <c:pt idx="33">
                  <c:v>0.26021047204552999</c:v>
                </c:pt>
                <c:pt idx="34">
                  <c:v>0.26021047204552999</c:v>
                </c:pt>
                <c:pt idx="35">
                  <c:v>0.26021047204552999</c:v>
                </c:pt>
                <c:pt idx="36">
                  <c:v>0.26021047204552999</c:v>
                </c:pt>
                <c:pt idx="37">
                  <c:v>0.26021047204552999</c:v>
                </c:pt>
                <c:pt idx="38">
                  <c:v>0.26021047204552999</c:v>
                </c:pt>
                <c:pt idx="39">
                  <c:v>0.26021047204552999</c:v>
                </c:pt>
                <c:pt idx="40">
                  <c:v>0.26021047204552999</c:v>
                </c:pt>
                <c:pt idx="41">
                  <c:v>0.26021047204552999</c:v>
                </c:pt>
                <c:pt idx="42">
                  <c:v>0.26021047204552999</c:v>
                </c:pt>
                <c:pt idx="43">
                  <c:v>0.26021047204552999</c:v>
                </c:pt>
                <c:pt idx="44">
                  <c:v>0.26021047204552999</c:v>
                </c:pt>
                <c:pt idx="45">
                  <c:v>0.26021047204552999</c:v>
                </c:pt>
                <c:pt idx="46">
                  <c:v>0.26021047204552999</c:v>
                </c:pt>
                <c:pt idx="47">
                  <c:v>0.26021047204552999</c:v>
                </c:pt>
                <c:pt idx="48">
                  <c:v>0.26021047204552999</c:v>
                </c:pt>
                <c:pt idx="49">
                  <c:v>0.26021047204552999</c:v>
                </c:pt>
                <c:pt idx="50">
                  <c:v>0.26021047204552999</c:v>
                </c:pt>
                <c:pt idx="51">
                  <c:v>0.26021047204552999</c:v>
                </c:pt>
                <c:pt idx="52">
                  <c:v>0.26021047204552999</c:v>
                </c:pt>
                <c:pt idx="53">
                  <c:v>0.26021047204552999</c:v>
                </c:pt>
                <c:pt idx="54">
                  <c:v>0.26021047204552999</c:v>
                </c:pt>
                <c:pt idx="55">
                  <c:v>0.26021047204552999</c:v>
                </c:pt>
                <c:pt idx="56">
                  <c:v>0.26021047204552999</c:v>
                </c:pt>
                <c:pt idx="57">
                  <c:v>0.26021047204552999</c:v>
                </c:pt>
                <c:pt idx="58">
                  <c:v>0.26021047204552999</c:v>
                </c:pt>
                <c:pt idx="59">
                  <c:v>0.26021047204552999</c:v>
                </c:pt>
                <c:pt idx="60">
                  <c:v>0.26021047204552999</c:v>
                </c:pt>
                <c:pt idx="61">
                  <c:v>0.26021047204552999</c:v>
                </c:pt>
                <c:pt idx="62">
                  <c:v>0.26021047204552999</c:v>
                </c:pt>
                <c:pt idx="63">
                  <c:v>0.26021047204552999</c:v>
                </c:pt>
                <c:pt idx="64">
                  <c:v>0.26021047204552999</c:v>
                </c:pt>
                <c:pt idx="65">
                  <c:v>0.26021047204552999</c:v>
                </c:pt>
                <c:pt idx="66">
                  <c:v>0.26021047204552999</c:v>
                </c:pt>
                <c:pt idx="67">
                  <c:v>0.26021047204552999</c:v>
                </c:pt>
                <c:pt idx="68">
                  <c:v>0.26021047204552999</c:v>
                </c:pt>
                <c:pt idx="69">
                  <c:v>0.26021047204552999</c:v>
                </c:pt>
                <c:pt idx="70">
                  <c:v>0.26021047204552999</c:v>
                </c:pt>
                <c:pt idx="71">
                  <c:v>0.26021047204552999</c:v>
                </c:pt>
                <c:pt idx="72">
                  <c:v>0.26021047204552999</c:v>
                </c:pt>
                <c:pt idx="73">
                  <c:v>0.26021047204552999</c:v>
                </c:pt>
                <c:pt idx="74">
                  <c:v>0.26021047204552999</c:v>
                </c:pt>
                <c:pt idx="75">
                  <c:v>0.26021047204552999</c:v>
                </c:pt>
                <c:pt idx="76">
                  <c:v>0.26021047204552999</c:v>
                </c:pt>
                <c:pt idx="77">
                  <c:v>0.26021047204552999</c:v>
                </c:pt>
                <c:pt idx="78">
                  <c:v>0.26021047204552999</c:v>
                </c:pt>
                <c:pt idx="79">
                  <c:v>0.26021047204552999</c:v>
                </c:pt>
                <c:pt idx="80">
                  <c:v>0.26021047204552999</c:v>
                </c:pt>
                <c:pt idx="81">
                  <c:v>0.26021047204552999</c:v>
                </c:pt>
                <c:pt idx="82">
                  <c:v>0.26021047204552999</c:v>
                </c:pt>
                <c:pt idx="83">
                  <c:v>0.26021047204552999</c:v>
                </c:pt>
                <c:pt idx="84">
                  <c:v>0.26021047204552999</c:v>
                </c:pt>
                <c:pt idx="85">
                  <c:v>0.26021047204552999</c:v>
                </c:pt>
                <c:pt idx="86">
                  <c:v>0.26021047204552999</c:v>
                </c:pt>
                <c:pt idx="87">
                  <c:v>0.26021047204552999</c:v>
                </c:pt>
                <c:pt idx="88">
                  <c:v>0.26021047204552999</c:v>
                </c:pt>
                <c:pt idx="89">
                  <c:v>0.26021047204552999</c:v>
                </c:pt>
                <c:pt idx="90">
                  <c:v>0.26021047204552999</c:v>
                </c:pt>
                <c:pt idx="91">
                  <c:v>0.26021047204552999</c:v>
                </c:pt>
                <c:pt idx="92">
                  <c:v>0.26021047204552999</c:v>
                </c:pt>
                <c:pt idx="93">
                  <c:v>0.26021047204552999</c:v>
                </c:pt>
                <c:pt idx="94">
                  <c:v>0.26021047204552999</c:v>
                </c:pt>
                <c:pt idx="95">
                  <c:v>0.26021047204552999</c:v>
                </c:pt>
                <c:pt idx="96">
                  <c:v>0.26021047204552999</c:v>
                </c:pt>
                <c:pt idx="97">
                  <c:v>0.26021047204552999</c:v>
                </c:pt>
                <c:pt idx="98">
                  <c:v>0.26021047204552999</c:v>
                </c:pt>
                <c:pt idx="99">
                  <c:v>0.26021047204552999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A-454D-955E-A2013A97F83D}"/>
            </c:ext>
          </c:extLst>
        </c:ser>
        <c:ser>
          <c:idx val="0"/>
          <c:order val="1"/>
          <c:tx>
            <c:strRef>
              <c:f>'One point crossover'!$C$10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'One point crossover'!$C$11:$C$110</c:f>
              <c:numCache>
                <c:formatCode>General</c:formatCode>
                <c:ptCount val="100"/>
                <c:pt idx="0">
                  <c:v>0.68920998901908237</c:v>
                </c:pt>
                <c:pt idx="1">
                  <c:v>0.66255567883048716</c:v>
                </c:pt>
                <c:pt idx="2">
                  <c:v>0.62693144876687823</c:v>
                </c:pt>
                <c:pt idx="3">
                  <c:v>0.58885090579176413</c:v>
                </c:pt>
                <c:pt idx="4">
                  <c:v>0.55512961017743501</c:v>
                </c:pt>
                <c:pt idx="5">
                  <c:v>0.52446245552951631</c:v>
                </c:pt>
                <c:pt idx="6">
                  <c:v>0.49453894288583822</c:v>
                </c:pt>
                <c:pt idx="7">
                  <c:v>0.46784492462894722</c:v>
                </c:pt>
                <c:pt idx="8">
                  <c:v>0.44286645338689806</c:v>
                </c:pt>
                <c:pt idx="9">
                  <c:v>0.4178508193281994</c:v>
                </c:pt>
                <c:pt idx="10">
                  <c:v>0.39563224497265859</c:v>
                </c:pt>
                <c:pt idx="11">
                  <c:v>0.37454380850351504</c:v>
                </c:pt>
                <c:pt idx="12">
                  <c:v>0.35378465818546984</c:v>
                </c:pt>
                <c:pt idx="13">
                  <c:v>0.33485163066622003</c:v>
                </c:pt>
                <c:pt idx="14">
                  <c:v>0.31768867434438081</c:v>
                </c:pt>
                <c:pt idx="15">
                  <c:v>0.3038333211918306</c:v>
                </c:pt>
                <c:pt idx="16">
                  <c:v>0.29130338752371338</c:v>
                </c:pt>
                <c:pt idx="17">
                  <c:v>0.28147105898895164</c:v>
                </c:pt>
                <c:pt idx="18">
                  <c:v>0.27422538551500919</c:v>
                </c:pt>
                <c:pt idx="19">
                  <c:v>0.2689991659413008</c:v>
                </c:pt>
                <c:pt idx="20">
                  <c:v>0.2639645835509426</c:v>
                </c:pt>
                <c:pt idx="21">
                  <c:v>0.26147336029460944</c:v>
                </c:pt>
                <c:pt idx="22">
                  <c:v>0.26076768467804878</c:v>
                </c:pt>
                <c:pt idx="23">
                  <c:v>0.26023458613993899</c:v>
                </c:pt>
                <c:pt idx="24">
                  <c:v>0.26021047204552999</c:v>
                </c:pt>
                <c:pt idx="25">
                  <c:v>0.26021047204552999</c:v>
                </c:pt>
                <c:pt idx="26">
                  <c:v>0.26021047204552999</c:v>
                </c:pt>
                <c:pt idx="27">
                  <c:v>0.26021047204552999</c:v>
                </c:pt>
                <c:pt idx="28">
                  <c:v>0.26021047204552999</c:v>
                </c:pt>
                <c:pt idx="29">
                  <c:v>0.26021047204552999</c:v>
                </c:pt>
                <c:pt idx="30">
                  <c:v>0.26021047204552999</c:v>
                </c:pt>
                <c:pt idx="31">
                  <c:v>0.26021047204552999</c:v>
                </c:pt>
                <c:pt idx="32">
                  <c:v>0.26021047204552999</c:v>
                </c:pt>
                <c:pt idx="33">
                  <c:v>0.26021047204552999</c:v>
                </c:pt>
                <c:pt idx="34">
                  <c:v>0.26021047204552999</c:v>
                </c:pt>
                <c:pt idx="35">
                  <c:v>0.26021047204552999</c:v>
                </c:pt>
                <c:pt idx="36">
                  <c:v>0.26021047204552999</c:v>
                </c:pt>
                <c:pt idx="37">
                  <c:v>0.26021047204552999</c:v>
                </c:pt>
                <c:pt idx="38">
                  <c:v>0.26021047204552999</c:v>
                </c:pt>
                <c:pt idx="39">
                  <c:v>0.26021047204552999</c:v>
                </c:pt>
                <c:pt idx="40">
                  <c:v>0.26021047204552999</c:v>
                </c:pt>
                <c:pt idx="41">
                  <c:v>0.26021047204552999</c:v>
                </c:pt>
                <c:pt idx="42">
                  <c:v>0.26021047204552999</c:v>
                </c:pt>
                <c:pt idx="43">
                  <c:v>0.26021047204552999</c:v>
                </c:pt>
                <c:pt idx="44">
                  <c:v>0.26021047204552999</c:v>
                </c:pt>
                <c:pt idx="45">
                  <c:v>0.26021047204552999</c:v>
                </c:pt>
                <c:pt idx="46">
                  <c:v>0.26021047204552999</c:v>
                </c:pt>
                <c:pt idx="47">
                  <c:v>0.26021047204552999</c:v>
                </c:pt>
                <c:pt idx="48">
                  <c:v>0.26021047204552999</c:v>
                </c:pt>
                <c:pt idx="49">
                  <c:v>0.26021047204552999</c:v>
                </c:pt>
                <c:pt idx="50">
                  <c:v>0.26021047204552999</c:v>
                </c:pt>
                <c:pt idx="51">
                  <c:v>0.26021047204552999</c:v>
                </c:pt>
                <c:pt idx="52">
                  <c:v>0.26021047204552999</c:v>
                </c:pt>
                <c:pt idx="53">
                  <c:v>0.26021047204552999</c:v>
                </c:pt>
                <c:pt idx="54">
                  <c:v>0.26021047204552999</c:v>
                </c:pt>
                <c:pt idx="55">
                  <c:v>0.26021047204552999</c:v>
                </c:pt>
                <c:pt idx="56">
                  <c:v>0.26021047204552999</c:v>
                </c:pt>
                <c:pt idx="57">
                  <c:v>0.26021047204552999</c:v>
                </c:pt>
                <c:pt idx="58">
                  <c:v>0.26021047204552999</c:v>
                </c:pt>
                <c:pt idx="59">
                  <c:v>0.26021047204552999</c:v>
                </c:pt>
                <c:pt idx="60">
                  <c:v>0.26021047204552999</c:v>
                </c:pt>
                <c:pt idx="61">
                  <c:v>0.26021047204552999</c:v>
                </c:pt>
                <c:pt idx="62">
                  <c:v>0.26021047204552999</c:v>
                </c:pt>
                <c:pt idx="63">
                  <c:v>0.26021047204552999</c:v>
                </c:pt>
                <c:pt idx="64">
                  <c:v>0.26021047204552999</c:v>
                </c:pt>
                <c:pt idx="65">
                  <c:v>0.26021047204552999</c:v>
                </c:pt>
                <c:pt idx="66">
                  <c:v>0.26021047204552999</c:v>
                </c:pt>
                <c:pt idx="67">
                  <c:v>0.26021047204552999</c:v>
                </c:pt>
                <c:pt idx="68">
                  <c:v>0.26021047204552999</c:v>
                </c:pt>
                <c:pt idx="69">
                  <c:v>0.26021047204552999</c:v>
                </c:pt>
                <c:pt idx="70">
                  <c:v>0.26021047204552999</c:v>
                </c:pt>
                <c:pt idx="71">
                  <c:v>0.26021047204552999</c:v>
                </c:pt>
                <c:pt idx="72">
                  <c:v>0.26021047204552999</c:v>
                </c:pt>
                <c:pt idx="73">
                  <c:v>0.26021047204552999</c:v>
                </c:pt>
                <c:pt idx="74">
                  <c:v>0.26021047204552999</c:v>
                </c:pt>
                <c:pt idx="75">
                  <c:v>0.26021047204552999</c:v>
                </c:pt>
                <c:pt idx="76">
                  <c:v>0.26021047204552999</c:v>
                </c:pt>
                <c:pt idx="77">
                  <c:v>0.26021047204552999</c:v>
                </c:pt>
                <c:pt idx="78">
                  <c:v>0.26021047204552999</c:v>
                </c:pt>
                <c:pt idx="79">
                  <c:v>0.26021047204552999</c:v>
                </c:pt>
                <c:pt idx="80">
                  <c:v>0.26021047204552999</c:v>
                </c:pt>
                <c:pt idx="81">
                  <c:v>0.26021047204552999</c:v>
                </c:pt>
                <c:pt idx="82">
                  <c:v>0.26021047204552999</c:v>
                </c:pt>
                <c:pt idx="83">
                  <c:v>0.26021047204552999</c:v>
                </c:pt>
                <c:pt idx="84">
                  <c:v>0.26021047204552999</c:v>
                </c:pt>
                <c:pt idx="85">
                  <c:v>0.26021047204552999</c:v>
                </c:pt>
                <c:pt idx="86">
                  <c:v>0.26021047204552999</c:v>
                </c:pt>
                <c:pt idx="87">
                  <c:v>0.26021047204552999</c:v>
                </c:pt>
                <c:pt idx="88">
                  <c:v>0.26021047204552999</c:v>
                </c:pt>
                <c:pt idx="89">
                  <c:v>0.26021047204552999</c:v>
                </c:pt>
                <c:pt idx="90">
                  <c:v>0.26021047204552999</c:v>
                </c:pt>
                <c:pt idx="91">
                  <c:v>0.26021047204552999</c:v>
                </c:pt>
                <c:pt idx="92">
                  <c:v>0.26021047204552999</c:v>
                </c:pt>
                <c:pt idx="93">
                  <c:v>0.26021047204552999</c:v>
                </c:pt>
                <c:pt idx="94">
                  <c:v>0.26021047204552999</c:v>
                </c:pt>
                <c:pt idx="95">
                  <c:v>0.26021047204552999</c:v>
                </c:pt>
                <c:pt idx="96">
                  <c:v>0.26021047204552999</c:v>
                </c:pt>
                <c:pt idx="97">
                  <c:v>0.26021047204552999</c:v>
                </c:pt>
                <c:pt idx="98">
                  <c:v>0.26021047204552999</c:v>
                </c:pt>
                <c:pt idx="99">
                  <c:v>0.26021047204552999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A-454D-955E-A2013A97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'One point crossover'!$S$10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'One point crossover'!$S$11:$S$110</c:f>
              <c:numCache>
                <c:formatCode>General</c:formatCode>
                <c:ptCount val="100"/>
                <c:pt idx="0">
                  <c:v>0.61110232340140536</c:v>
                </c:pt>
                <c:pt idx="1">
                  <c:v>0.60657535989286859</c:v>
                </c:pt>
                <c:pt idx="2">
                  <c:v>0.57179446936725753</c:v>
                </c:pt>
                <c:pt idx="3">
                  <c:v>0.55816988282557722</c:v>
                </c:pt>
                <c:pt idx="4">
                  <c:v>0.53607752259792374</c:v>
                </c:pt>
                <c:pt idx="5">
                  <c:v>0.51599914295279503</c:v>
                </c:pt>
                <c:pt idx="6">
                  <c:v>0.50044287914295216</c:v>
                </c:pt>
                <c:pt idx="7">
                  <c:v>0.48225319049213217</c:v>
                </c:pt>
                <c:pt idx="8">
                  <c:v>0.46109818547037118</c:v>
                </c:pt>
                <c:pt idx="9">
                  <c:v>0.44026176096417735</c:v>
                </c:pt>
                <c:pt idx="10">
                  <c:v>0.42383540676263759</c:v>
                </c:pt>
                <c:pt idx="11">
                  <c:v>0.40025813190492104</c:v>
                </c:pt>
                <c:pt idx="12">
                  <c:v>0.37967327753598867</c:v>
                </c:pt>
                <c:pt idx="13">
                  <c:v>0.35123323736190121</c:v>
                </c:pt>
                <c:pt idx="14">
                  <c:v>0.34192036156678918</c:v>
                </c:pt>
                <c:pt idx="15">
                  <c:v>0.3280316973552056</c:v>
                </c:pt>
                <c:pt idx="16">
                  <c:v>0.31261920321392661</c:v>
                </c:pt>
                <c:pt idx="17">
                  <c:v>0.3041201874790756</c:v>
                </c:pt>
                <c:pt idx="18">
                  <c:v>0.2969583930364908</c:v>
                </c:pt>
                <c:pt idx="19">
                  <c:v>0.28855489789085981</c:v>
                </c:pt>
                <c:pt idx="20">
                  <c:v>0.28094984934717038</c:v>
                </c:pt>
                <c:pt idx="21">
                  <c:v>0.27666802812186059</c:v>
                </c:pt>
                <c:pt idx="22">
                  <c:v>0.27003137596250343</c:v>
                </c:pt>
                <c:pt idx="23">
                  <c:v>0.26079836625376585</c:v>
                </c:pt>
                <c:pt idx="24">
                  <c:v>0.25963335788416397</c:v>
                </c:pt>
                <c:pt idx="25">
                  <c:v>0.25927164378975498</c:v>
                </c:pt>
                <c:pt idx="26">
                  <c:v>0.25927164378975498</c:v>
                </c:pt>
                <c:pt idx="27">
                  <c:v>0.25712380314696981</c:v>
                </c:pt>
                <c:pt idx="28">
                  <c:v>0.25693777033813137</c:v>
                </c:pt>
                <c:pt idx="29">
                  <c:v>0.25693777033813137</c:v>
                </c:pt>
                <c:pt idx="30">
                  <c:v>0.25693777033813137</c:v>
                </c:pt>
                <c:pt idx="31">
                  <c:v>0.25693777033813137</c:v>
                </c:pt>
                <c:pt idx="32">
                  <c:v>0.25693777033813137</c:v>
                </c:pt>
                <c:pt idx="33">
                  <c:v>0.25693777033813137</c:v>
                </c:pt>
                <c:pt idx="34">
                  <c:v>0.25693777033813137</c:v>
                </c:pt>
                <c:pt idx="35">
                  <c:v>0.25693777033813137</c:v>
                </c:pt>
                <c:pt idx="36">
                  <c:v>0.25693777033813137</c:v>
                </c:pt>
                <c:pt idx="37">
                  <c:v>0.25693777033813137</c:v>
                </c:pt>
                <c:pt idx="38">
                  <c:v>0.25693777033813137</c:v>
                </c:pt>
                <c:pt idx="39">
                  <c:v>0.25693777033813137</c:v>
                </c:pt>
                <c:pt idx="40">
                  <c:v>0.25693777033813137</c:v>
                </c:pt>
                <c:pt idx="41">
                  <c:v>0.25693777033813137</c:v>
                </c:pt>
                <c:pt idx="42">
                  <c:v>0.25693777033813137</c:v>
                </c:pt>
                <c:pt idx="43">
                  <c:v>0.25693777033813137</c:v>
                </c:pt>
                <c:pt idx="44">
                  <c:v>0.25693777033813137</c:v>
                </c:pt>
                <c:pt idx="45">
                  <c:v>0.25693777033813137</c:v>
                </c:pt>
                <c:pt idx="46">
                  <c:v>0.25693777033813137</c:v>
                </c:pt>
                <c:pt idx="47">
                  <c:v>0.25693777033813137</c:v>
                </c:pt>
                <c:pt idx="48">
                  <c:v>0.25626820220957441</c:v>
                </c:pt>
                <c:pt idx="49">
                  <c:v>0.25626820220957441</c:v>
                </c:pt>
                <c:pt idx="50">
                  <c:v>0.25626820220957441</c:v>
                </c:pt>
                <c:pt idx="51">
                  <c:v>0.25315698694342098</c:v>
                </c:pt>
                <c:pt idx="52">
                  <c:v>0.25315698694342098</c:v>
                </c:pt>
                <c:pt idx="53">
                  <c:v>0.25315698694342098</c:v>
                </c:pt>
                <c:pt idx="54">
                  <c:v>0.25315698694342098</c:v>
                </c:pt>
                <c:pt idx="55">
                  <c:v>0.25315698694342098</c:v>
                </c:pt>
                <c:pt idx="56">
                  <c:v>0.25315698694342098</c:v>
                </c:pt>
                <c:pt idx="57">
                  <c:v>0.25315698694342098</c:v>
                </c:pt>
                <c:pt idx="58">
                  <c:v>0.25315698694342098</c:v>
                </c:pt>
                <c:pt idx="59">
                  <c:v>0.25315698694342098</c:v>
                </c:pt>
                <c:pt idx="60">
                  <c:v>0.25315698694342098</c:v>
                </c:pt>
                <c:pt idx="61">
                  <c:v>0.25315698694342098</c:v>
                </c:pt>
                <c:pt idx="62">
                  <c:v>0.25315698694342098</c:v>
                </c:pt>
                <c:pt idx="63">
                  <c:v>0.25315698694342098</c:v>
                </c:pt>
                <c:pt idx="64">
                  <c:v>0.25315698694342098</c:v>
                </c:pt>
                <c:pt idx="65">
                  <c:v>0.25315698694342098</c:v>
                </c:pt>
                <c:pt idx="66">
                  <c:v>0.25315698694342098</c:v>
                </c:pt>
                <c:pt idx="67">
                  <c:v>0.25315698694342098</c:v>
                </c:pt>
                <c:pt idx="68">
                  <c:v>0.25315698694342098</c:v>
                </c:pt>
                <c:pt idx="69">
                  <c:v>0.25315698694342098</c:v>
                </c:pt>
                <c:pt idx="70">
                  <c:v>0.25315698694342098</c:v>
                </c:pt>
                <c:pt idx="71">
                  <c:v>0.25315698694342098</c:v>
                </c:pt>
                <c:pt idx="72">
                  <c:v>0.25315698694342098</c:v>
                </c:pt>
                <c:pt idx="73">
                  <c:v>0.25315698694342098</c:v>
                </c:pt>
                <c:pt idx="74">
                  <c:v>0.25315698694342098</c:v>
                </c:pt>
                <c:pt idx="75">
                  <c:v>0.25315698694342098</c:v>
                </c:pt>
                <c:pt idx="76">
                  <c:v>0.25315698694342098</c:v>
                </c:pt>
                <c:pt idx="77">
                  <c:v>0.25315698694342098</c:v>
                </c:pt>
                <c:pt idx="78">
                  <c:v>0.25315698694342098</c:v>
                </c:pt>
                <c:pt idx="79">
                  <c:v>0.25315698694342098</c:v>
                </c:pt>
                <c:pt idx="80">
                  <c:v>0.25315698694342098</c:v>
                </c:pt>
                <c:pt idx="81">
                  <c:v>0.25315698694342098</c:v>
                </c:pt>
                <c:pt idx="82">
                  <c:v>0.25315698694342098</c:v>
                </c:pt>
                <c:pt idx="83">
                  <c:v>0.25315698694342098</c:v>
                </c:pt>
                <c:pt idx="84">
                  <c:v>0.25315698694342098</c:v>
                </c:pt>
                <c:pt idx="85">
                  <c:v>0.25315698694342098</c:v>
                </c:pt>
                <c:pt idx="86">
                  <c:v>0.25315698694342098</c:v>
                </c:pt>
                <c:pt idx="87">
                  <c:v>0.25315698694342098</c:v>
                </c:pt>
                <c:pt idx="88">
                  <c:v>0.25315698694342098</c:v>
                </c:pt>
                <c:pt idx="89">
                  <c:v>0.25315698694342098</c:v>
                </c:pt>
                <c:pt idx="90">
                  <c:v>0.25315698694342098</c:v>
                </c:pt>
                <c:pt idx="91">
                  <c:v>0.25315698694342098</c:v>
                </c:pt>
                <c:pt idx="92">
                  <c:v>0.25315698694342098</c:v>
                </c:pt>
                <c:pt idx="93">
                  <c:v>0.25315698694342098</c:v>
                </c:pt>
                <c:pt idx="94">
                  <c:v>0.25315698694342098</c:v>
                </c:pt>
                <c:pt idx="95">
                  <c:v>0.25315698694342098</c:v>
                </c:pt>
                <c:pt idx="96">
                  <c:v>0.25315698694342098</c:v>
                </c:pt>
                <c:pt idx="97">
                  <c:v>0.25315698694342098</c:v>
                </c:pt>
                <c:pt idx="98">
                  <c:v>0.25315698694342098</c:v>
                </c:pt>
                <c:pt idx="99">
                  <c:v>0.25315698694342098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E-4257-AA34-3A73908CEAAC}"/>
            </c:ext>
          </c:extLst>
        </c:ser>
        <c:ser>
          <c:idx val="0"/>
          <c:order val="1"/>
          <c:tx>
            <c:strRef>
              <c:f>'One point crossover'!$T$10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'One point crossover'!$T$11:$T$110</c:f>
              <c:numCache>
                <c:formatCode>General</c:formatCode>
                <c:ptCount val="100"/>
                <c:pt idx="0">
                  <c:v>0.6884017868541451</c:v>
                </c:pt>
                <c:pt idx="1">
                  <c:v>0.66507106282780892</c:v>
                </c:pt>
                <c:pt idx="2">
                  <c:v>0.63324156335230397</c:v>
                </c:pt>
                <c:pt idx="3">
                  <c:v>0.60107024715991453</c:v>
                </c:pt>
                <c:pt idx="4">
                  <c:v>0.57213999160807893</c:v>
                </c:pt>
                <c:pt idx="5">
                  <c:v>0.54572652686084111</c:v>
                </c:pt>
                <c:pt idx="6">
                  <c:v>0.52284079540229844</c:v>
                </c:pt>
                <c:pt idx="7">
                  <c:v>0.50000529731056742</c:v>
                </c:pt>
                <c:pt idx="8">
                  <c:v>0.47724133391362517</c:v>
                </c:pt>
                <c:pt idx="9">
                  <c:v>0.45844698520254418</c:v>
                </c:pt>
                <c:pt idx="10">
                  <c:v>0.43926943234014021</c:v>
                </c:pt>
                <c:pt idx="11">
                  <c:v>0.41972134114496101</c:v>
                </c:pt>
                <c:pt idx="12">
                  <c:v>0.40021400624930187</c:v>
                </c:pt>
                <c:pt idx="13">
                  <c:v>0.38433581604731559</c:v>
                </c:pt>
                <c:pt idx="14">
                  <c:v>0.36755977649815819</c:v>
                </c:pt>
                <c:pt idx="15">
                  <c:v>0.35315372922664839</c:v>
                </c:pt>
                <c:pt idx="16">
                  <c:v>0.33983993536435619</c:v>
                </c:pt>
                <c:pt idx="17">
                  <c:v>0.32823747037160983</c:v>
                </c:pt>
                <c:pt idx="18">
                  <c:v>0.31661386331882557</c:v>
                </c:pt>
                <c:pt idx="19">
                  <c:v>0.30711075049659586</c:v>
                </c:pt>
                <c:pt idx="20">
                  <c:v>0.29902055958040358</c:v>
                </c:pt>
                <c:pt idx="21">
                  <c:v>0.29156698515790619</c:v>
                </c:pt>
                <c:pt idx="22">
                  <c:v>0.28768679370605899</c:v>
                </c:pt>
                <c:pt idx="23">
                  <c:v>0.2830949107912058</c:v>
                </c:pt>
                <c:pt idx="24">
                  <c:v>0.27852288896328481</c:v>
                </c:pt>
                <c:pt idx="25">
                  <c:v>0.27848503707175498</c:v>
                </c:pt>
                <c:pt idx="26">
                  <c:v>0.27988745872112419</c:v>
                </c:pt>
                <c:pt idx="27">
                  <c:v>0.27707068818212199</c:v>
                </c:pt>
                <c:pt idx="28">
                  <c:v>0.27416188037049405</c:v>
                </c:pt>
                <c:pt idx="29">
                  <c:v>0.2767917310121632</c:v>
                </c:pt>
                <c:pt idx="30">
                  <c:v>0.27686552398169806</c:v>
                </c:pt>
                <c:pt idx="31">
                  <c:v>0.27646033210579118</c:v>
                </c:pt>
                <c:pt idx="32">
                  <c:v>0.27436928003570998</c:v>
                </c:pt>
                <c:pt idx="33">
                  <c:v>0.27688969731056762</c:v>
                </c:pt>
                <c:pt idx="34">
                  <c:v>0.27613739770114881</c:v>
                </c:pt>
                <c:pt idx="35">
                  <c:v>0.27656102153777418</c:v>
                </c:pt>
                <c:pt idx="36">
                  <c:v>0.27677399486664378</c:v>
                </c:pt>
                <c:pt idx="37">
                  <c:v>0.27832707367481258</c:v>
                </c:pt>
                <c:pt idx="38">
                  <c:v>0.2771786300636086</c:v>
                </c:pt>
                <c:pt idx="39">
                  <c:v>0.27527295824126718</c:v>
                </c:pt>
                <c:pt idx="40">
                  <c:v>0.277568775225979</c:v>
                </c:pt>
                <c:pt idx="41">
                  <c:v>0.27567903055462495</c:v>
                </c:pt>
                <c:pt idx="42">
                  <c:v>0.27642409275750446</c:v>
                </c:pt>
                <c:pt idx="43">
                  <c:v>0.2760896696350848</c:v>
                </c:pt>
                <c:pt idx="44">
                  <c:v>0.27608068862850099</c:v>
                </c:pt>
                <c:pt idx="45">
                  <c:v>0.27705710590335841</c:v>
                </c:pt>
                <c:pt idx="46">
                  <c:v>0.2768328529405194</c:v>
                </c:pt>
                <c:pt idx="47">
                  <c:v>0.276486018703269</c:v>
                </c:pt>
                <c:pt idx="48">
                  <c:v>0.27521410204218244</c:v>
                </c:pt>
                <c:pt idx="49">
                  <c:v>0.27808976779377259</c:v>
                </c:pt>
                <c:pt idx="50">
                  <c:v>0.27649239000111542</c:v>
                </c:pt>
                <c:pt idx="51">
                  <c:v>0.27440300738756773</c:v>
                </c:pt>
                <c:pt idx="52">
                  <c:v>0.27557898988952056</c:v>
                </c:pt>
                <c:pt idx="53">
                  <c:v>0.27359223948220024</c:v>
                </c:pt>
                <c:pt idx="54">
                  <c:v>0.27236191938399684</c:v>
                </c:pt>
                <c:pt idx="55">
                  <c:v>0.27340495359892819</c:v>
                </c:pt>
                <c:pt idx="56">
                  <c:v>0.27341604463787461</c:v>
                </c:pt>
                <c:pt idx="57">
                  <c:v>0.27283970306885341</c:v>
                </c:pt>
                <c:pt idx="58">
                  <c:v>0.27379801321281066</c:v>
                </c:pt>
                <c:pt idx="59">
                  <c:v>0.27327395567458962</c:v>
                </c:pt>
                <c:pt idx="60">
                  <c:v>0.27193393714987119</c:v>
                </c:pt>
                <c:pt idx="61">
                  <c:v>0.27304261461890367</c:v>
                </c:pt>
                <c:pt idx="62">
                  <c:v>0.2714054288137478</c:v>
                </c:pt>
                <c:pt idx="63">
                  <c:v>0.27366281718558139</c:v>
                </c:pt>
                <c:pt idx="64">
                  <c:v>0.272091278830487</c:v>
                </c:pt>
                <c:pt idx="65">
                  <c:v>0.27288596013837702</c:v>
                </c:pt>
                <c:pt idx="66">
                  <c:v>0.27177294208235642</c:v>
                </c:pt>
                <c:pt idx="67">
                  <c:v>0.27263994219395121</c:v>
                </c:pt>
                <c:pt idx="68">
                  <c:v>0.2722461288249074</c:v>
                </c:pt>
                <c:pt idx="69">
                  <c:v>0.27211740653944816</c:v>
                </c:pt>
                <c:pt idx="70">
                  <c:v>0.27148412453967141</c:v>
                </c:pt>
                <c:pt idx="71">
                  <c:v>0.2735006222966182</c:v>
                </c:pt>
                <c:pt idx="72">
                  <c:v>0.27164830219841463</c:v>
                </c:pt>
                <c:pt idx="73">
                  <c:v>0.27368982693895699</c:v>
                </c:pt>
                <c:pt idx="74">
                  <c:v>0.27298264318714383</c:v>
                </c:pt>
                <c:pt idx="75">
                  <c:v>0.27308918553732797</c:v>
                </c:pt>
                <c:pt idx="76">
                  <c:v>0.27237137087378577</c:v>
                </c:pt>
                <c:pt idx="77">
                  <c:v>0.27180696609753296</c:v>
                </c:pt>
                <c:pt idx="78">
                  <c:v>0.27366043704943621</c:v>
                </c:pt>
                <c:pt idx="79">
                  <c:v>0.27332132708403017</c:v>
                </c:pt>
                <c:pt idx="80">
                  <c:v>0.27178911161700642</c:v>
                </c:pt>
                <c:pt idx="81">
                  <c:v>0.27281252065617617</c:v>
                </c:pt>
                <c:pt idx="82">
                  <c:v>0.27106027684410161</c:v>
                </c:pt>
                <c:pt idx="83">
                  <c:v>0.27381547354089875</c:v>
                </c:pt>
                <c:pt idx="84">
                  <c:v>0.27108207142059959</c:v>
                </c:pt>
                <c:pt idx="85">
                  <c:v>0.27309007561656023</c:v>
                </c:pt>
                <c:pt idx="86">
                  <c:v>0.27205755924561964</c:v>
                </c:pt>
                <c:pt idx="87">
                  <c:v>0.27145252177212303</c:v>
                </c:pt>
                <c:pt idx="88">
                  <c:v>0.27208753889074838</c:v>
                </c:pt>
                <c:pt idx="89">
                  <c:v>0.27237917071755341</c:v>
                </c:pt>
                <c:pt idx="90">
                  <c:v>0.2744166976007138</c:v>
                </c:pt>
                <c:pt idx="91">
                  <c:v>0.27316987996875319</c:v>
                </c:pt>
                <c:pt idx="92">
                  <c:v>0.27286123080013364</c:v>
                </c:pt>
                <c:pt idx="93">
                  <c:v>0.27191733029795717</c:v>
                </c:pt>
                <c:pt idx="94">
                  <c:v>0.27315350411784339</c:v>
                </c:pt>
                <c:pt idx="95">
                  <c:v>0.27275967383104538</c:v>
                </c:pt>
                <c:pt idx="96">
                  <c:v>0.2744267227318376</c:v>
                </c:pt>
                <c:pt idx="97">
                  <c:v>0.27287669175315177</c:v>
                </c:pt>
                <c:pt idx="98">
                  <c:v>0.27436996245954642</c:v>
                </c:pt>
                <c:pt idx="99">
                  <c:v>0.27110472357995719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E-4257-AA34-3A73908CE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'One point crossover'!$AI$9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'One point crossover'!$AI$11:$AI$110</c:f>
              <c:numCache>
                <c:formatCode>General</c:formatCode>
                <c:ptCount val="100"/>
                <c:pt idx="0">
                  <c:v>0.61201019082691643</c:v>
                </c:pt>
                <c:pt idx="1">
                  <c:v>0.60033515902242995</c:v>
                </c:pt>
                <c:pt idx="2">
                  <c:v>0.57479075995982576</c:v>
                </c:pt>
                <c:pt idx="3">
                  <c:v>0.5546202745229325</c:v>
                </c:pt>
                <c:pt idx="4">
                  <c:v>0.54138027452293236</c:v>
                </c:pt>
                <c:pt idx="5">
                  <c:v>0.51826028791429479</c:v>
                </c:pt>
                <c:pt idx="6">
                  <c:v>0.49695453632407061</c:v>
                </c:pt>
                <c:pt idx="7">
                  <c:v>0.47588270505523872</c:v>
                </c:pt>
                <c:pt idx="8">
                  <c:v>0.44897645798459945</c:v>
                </c:pt>
                <c:pt idx="9">
                  <c:v>0.43290173418145239</c:v>
                </c:pt>
                <c:pt idx="10">
                  <c:v>0.4190477000334778</c:v>
                </c:pt>
                <c:pt idx="11">
                  <c:v>0.39304919986608561</c:v>
                </c:pt>
                <c:pt idx="12">
                  <c:v>0.38184741881486378</c:v>
                </c:pt>
                <c:pt idx="13">
                  <c:v>0.36774484097756921</c:v>
                </c:pt>
                <c:pt idx="14">
                  <c:v>0.34991700033478362</c:v>
                </c:pt>
                <c:pt idx="15">
                  <c:v>0.3412682022095746</c:v>
                </c:pt>
                <c:pt idx="16">
                  <c:v>0.33685257448945383</c:v>
                </c:pt>
                <c:pt idx="17">
                  <c:v>0.3338264077669898</c:v>
                </c:pt>
                <c:pt idx="18">
                  <c:v>0.33044382992969484</c:v>
                </c:pt>
                <c:pt idx="19">
                  <c:v>0.32906818881821159</c:v>
                </c:pt>
                <c:pt idx="20">
                  <c:v>0.32729596250418436</c:v>
                </c:pt>
                <c:pt idx="21">
                  <c:v>0.32680374958151959</c:v>
                </c:pt>
                <c:pt idx="22">
                  <c:v>0.3231743287579506</c:v>
                </c:pt>
                <c:pt idx="23">
                  <c:v>0.32219519250083645</c:v>
                </c:pt>
                <c:pt idx="24">
                  <c:v>0.32175001004352144</c:v>
                </c:pt>
                <c:pt idx="25">
                  <c:v>0.32175001004352144</c:v>
                </c:pt>
                <c:pt idx="26">
                  <c:v>0.32175001004352144</c:v>
                </c:pt>
                <c:pt idx="27">
                  <c:v>0.32175001004352144</c:v>
                </c:pt>
                <c:pt idx="28">
                  <c:v>0.32175001004352144</c:v>
                </c:pt>
                <c:pt idx="29">
                  <c:v>0.32175001004352144</c:v>
                </c:pt>
                <c:pt idx="30">
                  <c:v>0.32175001004352144</c:v>
                </c:pt>
                <c:pt idx="31">
                  <c:v>0.32175001004352144</c:v>
                </c:pt>
                <c:pt idx="32">
                  <c:v>0.32175001004352144</c:v>
                </c:pt>
                <c:pt idx="33">
                  <c:v>0.32175001004352144</c:v>
                </c:pt>
                <c:pt idx="34">
                  <c:v>0.32175001004352144</c:v>
                </c:pt>
                <c:pt idx="35">
                  <c:v>0.32175001004352144</c:v>
                </c:pt>
                <c:pt idx="36">
                  <c:v>0.32175001004352144</c:v>
                </c:pt>
                <c:pt idx="37">
                  <c:v>0.32175001004352144</c:v>
                </c:pt>
                <c:pt idx="38">
                  <c:v>0.32175001004352144</c:v>
                </c:pt>
                <c:pt idx="39">
                  <c:v>0.32175001004352144</c:v>
                </c:pt>
                <c:pt idx="40">
                  <c:v>0.32175001004352144</c:v>
                </c:pt>
                <c:pt idx="41">
                  <c:v>0.32175001004352144</c:v>
                </c:pt>
                <c:pt idx="42">
                  <c:v>0.32175001004352144</c:v>
                </c:pt>
                <c:pt idx="43">
                  <c:v>0.32175001004352144</c:v>
                </c:pt>
                <c:pt idx="44">
                  <c:v>0.32175001004352144</c:v>
                </c:pt>
                <c:pt idx="45">
                  <c:v>0.32175001004352144</c:v>
                </c:pt>
                <c:pt idx="46">
                  <c:v>0.32175001004352144</c:v>
                </c:pt>
                <c:pt idx="47">
                  <c:v>0.32175001004352144</c:v>
                </c:pt>
                <c:pt idx="48">
                  <c:v>0.32175001004352144</c:v>
                </c:pt>
                <c:pt idx="49">
                  <c:v>0.32175001004352144</c:v>
                </c:pt>
                <c:pt idx="50">
                  <c:v>0.32175001004352144</c:v>
                </c:pt>
                <c:pt idx="51">
                  <c:v>0.32175001004352144</c:v>
                </c:pt>
                <c:pt idx="52">
                  <c:v>0.32175001004352144</c:v>
                </c:pt>
                <c:pt idx="53">
                  <c:v>0.32175001004352144</c:v>
                </c:pt>
                <c:pt idx="54">
                  <c:v>0.32175001004352144</c:v>
                </c:pt>
                <c:pt idx="55">
                  <c:v>0.32175001004352144</c:v>
                </c:pt>
                <c:pt idx="56">
                  <c:v>0.32175001004352144</c:v>
                </c:pt>
                <c:pt idx="57">
                  <c:v>0.32175001004352144</c:v>
                </c:pt>
                <c:pt idx="58">
                  <c:v>0.32175001004352144</c:v>
                </c:pt>
                <c:pt idx="59">
                  <c:v>0.32175001004352144</c:v>
                </c:pt>
                <c:pt idx="60">
                  <c:v>0.32175001004352144</c:v>
                </c:pt>
                <c:pt idx="61">
                  <c:v>0.32175001004352144</c:v>
                </c:pt>
                <c:pt idx="62">
                  <c:v>0.32175001004352144</c:v>
                </c:pt>
                <c:pt idx="63">
                  <c:v>0.32175001004352144</c:v>
                </c:pt>
                <c:pt idx="64">
                  <c:v>0.32175001004352144</c:v>
                </c:pt>
                <c:pt idx="65">
                  <c:v>0.32175001004352144</c:v>
                </c:pt>
                <c:pt idx="66">
                  <c:v>0.32175001004352144</c:v>
                </c:pt>
                <c:pt idx="67">
                  <c:v>0.32175001004352144</c:v>
                </c:pt>
                <c:pt idx="68">
                  <c:v>0.32175001004352144</c:v>
                </c:pt>
                <c:pt idx="69">
                  <c:v>0.32175001004352144</c:v>
                </c:pt>
                <c:pt idx="70">
                  <c:v>0.32175001004352144</c:v>
                </c:pt>
                <c:pt idx="71">
                  <c:v>0.32175001004352144</c:v>
                </c:pt>
                <c:pt idx="72">
                  <c:v>0.32175001004352144</c:v>
                </c:pt>
                <c:pt idx="73">
                  <c:v>0.32175001004352144</c:v>
                </c:pt>
                <c:pt idx="74">
                  <c:v>0.32175001004352144</c:v>
                </c:pt>
                <c:pt idx="75">
                  <c:v>0.32175001004352144</c:v>
                </c:pt>
                <c:pt idx="76">
                  <c:v>0.32175001004352144</c:v>
                </c:pt>
                <c:pt idx="77">
                  <c:v>0.32175001004352144</c:v>
                </c:pt>
                <c:pt idx="78">
                  <c:v>0.32175001004352144</c:v>
                </c:pt>
                <c:pt idx="79">
                  <c:v>0.32175001004352144</c:v>
                </c:pt>
                <c:pt idx="80">
                  <c:v>0.32175001004352144</c:v>
                </c:pt>
                <c:pt idx="81">
                  <c:v>0.32175001004352144</c:v>
                </c:pt>
                <c:pt idx="82">
                  <c:v>0.32175001004352144</c:v>
                </c:pt>
                <c:pt idx="83">
                  <c:v>0.32175001004352144</c:v>
                </c:pt>
                <c:pt idx="84">
                  <c:v>0.32175001004352144</c:v>
                </c:pt>
                <c:pt idx="85">
                  <c:v>0.32175001004352144</c:v>
                </c:pt>
                <c:pt idx="86">
                  <c:v>0.32175001004352144</c:v>
                </c:pt>
                <c:pt idx="87">
                  <c:v>0.32175001004352144</c:v>
                </c:pt>
                <c:pt idx="88">
                  <c:v>0.32175001004352144</c:v>
                </c:pt>
                <c:pt idx="89">
                  <c:v>0.32175001004352144</c:v>
                </c:pt>
                <c:pt idx="90">
                  <c:v>0.32175001004352144</c:v>
                </c:pt>
                <c:pt idx="91">
                  <c:v>0.32175001004352144</c:v>
                </c:pt>
                <c:pt idx="92">
                  <c:v>0.32175001004352144</c:v>
                </c:pt>
                <c:pt idx="93">
                  <c:v>0.32175001004352144</c:v>
                </c:pt>
                <c:pt idx="94">
                  <c:v>0.32175001004352144</c:v>
                </c:pt>
                <c:pt idx="95">
                  <c:v>0.32175001004352144</c:v>
                </c:pt>
                <c:pt idx="96">
                  <c:v>0.32175001004352144</c:v>
                </c:pt>
                <c:pt idx="97">
                  <c:v>0.32175001004352144</c:v>
                </c:pt>
                <c:pt idx="98">
                  <c:v>0.32175001004352144</c:v>
                </c:pt>
                <c:pt idx="99">
                  <c:v>0.32175001004352144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6-497B-8639-77736FCE5C0F}"/>
            </c:ext>
          </c:extLst>
        </c:ser>
        <c:ser>
          <c:idx val="0"/>
          <c:order val="1"/>
          <c:tx>
            <c:strRef>
              <c:f>'One point crossover'!$AJ$9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'One point crossover'!$AJ$11:$AJ$110</c:f>
              <c:numCache>
                <c:formatCode>General</c:formatCode>
                <c:ptCount val="100"/>
                <c:pt idx="0">
                  <c:v>0.68739108581631481</c:v>
                </c:pt>
                <c:pt idx="1">
                  <c:v>0.66338992576721278</c:v>
                </c:pt>
                <c:pt idx="2">
                  <c:v>0.63029248079455391</c:v>
                </c:pt>
                <c:pt idx="3">
                  <c:v>0.59388176908827095</c:v>
                </c:pt>
                <c:pt idx="4">
                  <c:v>0.56235785282892459</c:v>
                </c:pt>
                <c:pt idx="5">
                  <c:v>0.53623049132909217</c:v>
                </c:pt>
                <c:pt idx="6">
                  <c:v>0.51127114223858927</c:v>
                </c:pt>
                <c:pt idx="7">
                  <c:v>0.48624406731391556</c:v>
                </c:pt>
                <c:pt idx="8">
                  <c:v>0.46339038977792602</c:v>
                </c:pt>
                <c:pt idx="9">
                  <c:v>0.44203241848007979</c:v>
                </c:pt>
                <c:pt idx="10">
                  <c:v>0.42230723030911682</c:v>
                </c:pt>
                <c:pt idx="11">
                  <c:v>0.40409200999888384</c:v>
                </c:pt>
                <c:pt idx="12">
                  <c:v>0.38911762669344879</c:v>
                </c:pt>
                <c:pt idx="13">
                  <c:v>0.37360419292489622</c:v>
                </c:pt>
                <c:pt idx="14">
                  <c:v>0.35789877455641078</c:v>
                </c:pt>
                <c:pt idx="15">
                  <c:v>0.34623044213815379</c:v>
                </c:pt>
                <c:pt idx="16">
                  <c:v>0.3377783146970198</c:v>
                </c:pt>
                <c:pt idx="17">
                  <c:v>0.33318174301975201</c:v>
                </c:pt>
                <c:pt idx="18">
                  <c:v>0.32991658319383943</c:v>
                </c:pt>
                <c:pt idx="19">
                  <c:v>0.32833552706171137</c:v>
                </c:pt>
                <c:pt idx="20">
                  <c:v>0.32677468545921162</c:v>
                </c:pt>
                <c:pt idx="21">
                  <c:v>0.32524199781274338</c:v>
                </c:pt>
                <c:pt idx="22">
                  <c:v>0.32373435652270899</c:v>
                </c:pt>
                <c:pt idx="23">
                  <c:v>0.32286863876799421</c:v>
                </c:pt>
                <c:pt idx="24">
                  <c:v>0.3221859076442356</c:v>
                </c:pt>
                <c:pt idx="25">
                  <c:v>0.32177034638991142</c:v>
                </c:pt>
                <c:pt idx="26">
                  <c:v>0.32175001004352144</c:v>
                </c:pt>
                <c:pt idx="27">
                  <c:v>0.32175001004352144</c:v>
                </c:pt>
                <c:pt idx="28">
                  <c:v>0.32175001004352144</c:v>
                </c:pt>
                <c:pt idx="29">
                  <c:v>0.32175001004352144</c:v>
                </c:pt>
                <c:pt idx="30">
                  <c:v>0.32175001004352144</c:v>
                </c:pt>
                <c:pt idx="31">
                  <c:v>0.32175001004352144</c:v>
                </c:pt>
                <c:pt idx="32">
                  <c:v>0.32175001004352144</c:v>
                </c:pt>
                <c:pt idx="33">
                  <c:v>0.32175001004352144</c:v>
                </c:pt>
                <c:pt idx="34">
                  <c:v>0.32175001004352144</c:v>
                </c:pt>
                <c:pt idx="35">
                  <c:v>0.32175001004352144</c:v>
                </c:pt>
                <c:pt idx="36">
                  <c:v>0.32175001004352144</c:v>
                </c:pt>
                <c:pt idx="37">
                  <c:v>0.32175001004352144</c:v>
                </c:pt>
                <c:pt idx="38">
                  <c:v>0.32175001004352144</c:v>
                </c:pt>
                <c:pt idx="39">
                  <c:v>0.32175001004352144</c:v>
                </c:pt>
                <c:pt idx="40">
                  <c:v>0.32175001004352144</c:v>
                </c:pt>
                <c:pt idx="41">
                  <c:v>0.32175001004352144</c:v>
                </c:pt>
                <c:pt idx="42">
                  <c:v>0.32175001004352144</c:v>
                </c:pt>
                <c:pt idx="43">
                  <c:v>0.32175001004352144</c:v>
                </c:pt>
                <c:pt idx="44">
                  <c:v>0.32175001004352144</c:v>
                </c:pt>
                <c:pt idx="45">
                  <c:v>0.32175001004352144</c:v>
                </c:pt>
                <c:pt idx="46">
                  <c:v>0.32175001004352144</c:v>
                </c:pt>
                <c:pt idx="47">
                  <c:v>0.32175001004352144</c:v>
                </c:pt>
                <c:pt idx="48">
                  <c:v>0.32175001004352144</c:v>
                </c:pt>
                <c:pt idx="49">
                  <c:v>0.32175001004352144</c:v>
                </c:pt>
                <c:pt idx="50">
                  <c:v>0.32175001004352144</c:v>
                </c:pt>
                <c:pt idx="51">
                  <c:v>0.32175001004352144</c:v>
                </c:pt>
                <c:pt idx="52">
                  <c:v>0.32175001004352144</c:v>
                </c:pt>
                <c:pt idx="53">
                  <c:v>0.32175001004352144</c:v>
                </c:pt>
                <c:pt idx="54">
                  <c:v>0.32175001004352144</c:v>
                </c:pt>
                <c:pt idx="55">
                  <c:v>0.32175001004352144</c:v>
                </c:pt>
                <c:pt idx="56">
                  <c:v>0.32175001004352144</c:v>
                </c:pt>
                <c:pt idx="57">
                  <c:v>0.32175001004352144</c:v>
                </c:pt>
                <c:pt idx="58">
                  <c:v>0.32175001004352144</c:v>
                </c:pt>
                <c:pt idx="59">
                  <c:v>0.32175001004352144</c:v>
                </c:pt>
                <c:pt idx="60">
                  <c:v>0.32175001004352144</c:v>
                </c:pt>
                <c:pt idx="61">
                  <c:v>0.32175001004352144</c:v>
                </c:pt>
                <c:pt idx="62">
                  <c:v>0.32175001004352144</c:v>
                </c:pt>
                <c:pt idx="63">
                  <c:v>0.32175001004352144</c:v>
                </c:pt>
                <c:pt idx="64">
                  <c:v>0.32175001004352144</c:v>
                </c:pt>
                <c:pt idx="65">
                  <c:v>0.32175001004352144</c:v>
                </c:pt>
                <c:pt idx="66">
                  <c:v>0.32175001004352144</c:v>
                </c:pt>
                <c:pt idx="67">
                  <c:v>0.32175001004352144</c:v>
                </c:pt>
                <c:pt idx="68">
                  <c:v>0.32175001004352144</c:v>
                </c:pt>
                <c:pt idx="69">
                  <c:v>0.32175001004352144</c:v>
                </c:pt>
                <c:pt idx="70">
                  <c:v>0.32175001004352144</c:v>
                </c:pt>
                <c:pt idx="71">
                  <c:v>0.32175001004352144</c:v>
                </c:pt>
                <c:pt idx="72">
                  <c:v>0.32175001004352144</c:v>
                </c:pt>
                <c:pt idx="73">
                  <c:v>0.32175001004352144</c:v>
                </c:pt>
                <c:pt idx="74">
                  <c:v>0.32175001004352144</c:v>
                </c:pt>
                <c:pt idx="75">
                  <c:v>0.32175001004352144</c:v>
                </c:pt>
                <c:pt idx="76">
                  <c:v>0.32175001004352144</c:v>
                </c:pt>
                <c:pt idx="77">
                  <c:v>0.32175001004352144</c:v>
                </c:pt>
                <c:pt idx="78">
                  <c:v>0.32175001004352144</c:v>
                </c:pt>
                <c:pt idx="79">
                  <c:v>0.32175001004352144</c:v>
                </c:pt>
                <c:pt idx="80">
                  <c:v>0.32175001004352144</c:v>
                </c:pt>
                <c:pt idx="81">
                  <c:v>0.32175001004352144</c:v>
                </c:pt>
                <c:pt idx="82">
                  <c:v>0.32175001004352144</c:v>
                </c:pt>
                <c:pt idx="83">
                  <c:v>0.32175001004352144</c:v>
                </c:pt>
                <c:pt idx="84">
                  <c:v>0.32175001004352144</c:v>
                </c:pt>
                <c:pt idx="85">
                  <c:v>0.32175001004352144</c:v>
                </c:pt>
                <c:pt idx="86">
                  <c:v>0.32175001004352144</c:v>
                </c:pt>
                <c:pt idx="87">
                  <c:v>0.32175001004352144</c:v>
                </c:pt>
                <c:pt idx="88">
                  <c:v>0.32175001004352144</c:v>
                </c:pt>
                <c:pt idx="89">
                  <c:v>0.32175001004352144</c:v>
                </c:pt>
                <c:pt idx="90">
                  <c:v>0.32175001004352144</c:v>
                </c:pt>
                <c:pt idx="91">
                  <c:v>0.32175001004352144</c:v>
                </c:pt>
                <c:pt idx="92">
                  <c:v>0.32175001004352144</c:v>
                </c:pt>
                <c:pt idx="93">
                  <c:v>0.32175001004352144</c:v>
                </c:pt>
                <c:pt idx="94">
                  <c:v>0.32175001004352144</c:v>
                </c:pt>
                <c:pt idx="95">
                  <c:v>0.32175001004352144</c:v>
                </c:pt>
                <c:pt idx="96">
                  <c:v>0.32175001004352144</c:v>
                </c:pt>
                <c:pt idx="97">
                  <c:v>0.32175001004352144</c:v>
                </c:pt>
                <c:pt idx="98">
                  <c:v>0.32175001004352144</c:v>
                </c:pt>
                <c:pt idx="99">
                  <c:v>0.32175001004352144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6-497B-8639-77736FCE5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'One point crossover'!$AZ$10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'One point crossover'!$AZ$11:$AZ$110</c:f>
              <c:numCache>
                <c:formatCode>General</c:formatCode>
                <c:ptCount val="100"/>
                <c:pt idx="0">
                  <c:v>0.60015252761968496</c:v>
                </c:pt>
                <c:pt idx="1">
                  <c:v>0.59958719785738135</c:v>
                </c:pt>
                <c:pt idx="2">
                  <c:v>0.57497858721124862</c:v>
                </c:pt>
                <c:pt idx="3">
                  <c:v>0.56101190492132524</c:v>
                </c:pt>
                <c:pt idx="4">
                  <c:v>0.54094900569132887</c:v>
                </c:pt>
                <c:pt idx="5">
                  <c:v>0.51299586206896497</c:v>
                </c:pt>
                <c:pt idx="6">
                  <c:v>0.4877850016739198</c:v>
                </c:pt>
                <c:pt idx="7">
                  <c:v>0.48261825242718404</c:v>
                </c:pt>
                <c:pt idx="8">
                  <c:v>0.46648408436558358</c:v>
                </c:pt>
                <c:pt idx="9">
                  <c:v>0.44324400401740843</c:v>
                </c:pt>
                <c:pt idx="10">
                  <c:v>0.41068565115500438</c:v>
                </c:pt>
                <c:pt idx="11">
                  <c:v>0.39142986273853342</c:v>
                </c:pt>
                <c:pt idx="12">
                  <c:v>0.37519339805825191</c:v>
                </c:pt>
                <c:pt idx="13">
                  <c:v>0.36749764981586841</c:v>
                </c:pt>
                <c:pt idx="14">
                  <c:v>0.35450800133913585</c:v>
                </c:pt>
                <c:pt idx="15">
                  <c:v>0.33959146970204179</c:v>
                </c:pt>
                <c:pt idx="16">
                  <c:v>0.33016528958821523</c:v>
                </c:pt>
                <c:pt idx="17">
                  <c:v>0.323993157013726</c:v>
                </c:pt>
                <c:pt idx="18">
                  <c:v>0.31430257783729465</c:v>
                </c:pt>
                <c:pt idx="19">
                  <c:v>0.31069932373618958</c:v>
                </c:pt>
                <c:pt idx="20">
                  <c:v>0.30636701707398684</c:v>
                </c:pt>
                <c:pt idx="21">
                  <c:v>0.30123309005691301</c:v>
                </c:pt>
                <c:pt idx="22">
                  <c:v>0.29830450619350463</c:v>
                </c:pt>
                <c:pt idx="23">
                  <c:v>0.29830450619350463</c:v>
                </c:pt>
                <c:pt idx="24">
                  <c:v>0.29696536993639061</c:v>
                </c:pt>
                <c:pt idx="25">
                  <c:v>0.29661574824238318</c:v>
                </c:pt>
                <c:pt idx="26">
                  <c:v>0.2958940609306992</c:v>
                </c:pt>
                <c:pt idx="27">
                  <c:v>0.2958940609306992</c:v>
                </c:pt>
                <c:pt idx="28">
                  <c:v>0.2958940609306992</c:v>
                </c:pt>
                <c:pt idx="29">
                  <c:v>0.2958940609306992</c:v>
                </c:pt>
                <c:pt idx="30">
                  <c:v>0.2958940609306992</c:v>
                </c:pt>
                <c:pt idx="31">
                  <c:v>0.2958940609306992</c:v>
                </c:pt>
                <c:pt idx="32">
                  <c:v>0.2958940609306992</c:v>
                </c:pt>
                <c:pt idx="33">
                  <c:v>0.2958940609306992</c:v>
                </c:pt>
                <c:pt idx="34">
                  <c:v>0.2958940609306992</c:v>
                </c:pt>
                <c:pt idx="35">
                  <c:v>0.2958940609306992</c:v>
                </c:pt>
                <c:pt idx="36">
                  <c:v>0.2958940609306992</c:v>
                </c:pt>
                <c:pt idx="37">
                  <c:v>0.2958940609306992</c:v>
                </c:pt>
                <c:pt idx="38">
                  <c:v>0.2958940609306992</c:v>
                </c:pt>
                <c:pt idx="39">
                  <c:v>0.2958940609306992</c:v>
                </c:pt>
                <c:pt idx="40">
                  <c:v>0.2958940609306992</c:v>
                </c:pt>
                <c:pt idx="41">
                  <c:v>0.2958940609306992</c:v>
                </c:pt>
                <c:pt idx="42">
                  <c:v>0.2958940609306992</c:v>
                </c:pt>
                <c:pt idx="43">
                  <c:v>0.2958940609306992</c:v>
                </c:pt>
                <c:pt idx="44">
                  <c:v>0.2958940609306992</c:v>
                </c:pt>
                <c:pt idx="45">
                  <c:v>0.2958940609306992</c:v>
                </c:pt>
                <c:pt idx="46">
                  <c:v>0.2958940609306992</c:v>
                </c:pt>
                <c:pt idx="47">
                  <c:v>0.2958940609306992</c:v>
                </c:pt>
                <c:pt idx="48">
                  <c:v>0.2958940609306992</c:v>
                </c:pt>
                <c:pt idx="49">
                  <c:v>0.2958940609306992</c:v>
                </c:pt>
                <c:pt idx="50">
                  <c:v>0.2958940609306992</c:v>
                </c:pt>
                <c:pt idx="51">
                  <c:v>0.2958940609306992</c:v>
                </c:pt>
                <c:pt idx="52">
                  <c:v>0.2958940609306992</c:v>
                </c:pt>
                <c:pt idx="53">
                  <c:v>0.2958940609306992</c:v>
                </c:pt>
                <c:pt idx="54">
                  <c:v>0.2958940609306992</c:v>
                </c:pt>
                <c:pt idx="55">
                  <c:v>0.2958940609306992</c:v>
                </c:pt>
                <c:pt idx="56">
                  <c:v>0.2958940609306992</c:v>
                </c:pt>
                <c:pt idx="57">
                  <c:v>0.2958940609306992</c:v>
                </c:pt>
                <c:pt idx="58">
                  <c:v>0.2958940609306992</c:v>
                </c:pt>
                <c:pt idx="59">
                  <c:v>0.2958940609306992</c:v>
                </c:pt>
                <c:pt idx="60">
                  <c:v>0.2958940609306992</c:v>
                </c:pt>
                <c:pt idx="61">
                  <c:v>0.2958940609306992</c:v>
                </c:pt>
                <c:pt idx="62">
                  <c:v>0.2958940609306992</c:v>
                </c:pt>
                <c:pt idx="63">
                  <c:v>0.2958940609306992</c:v>
                </c:pt>
                <c:pt idx="64">
                  <c:v>0.2958940609306992</c:v>
                </c:pt>
                <c:pt idx="65">
                  <c:v>0.2958940609306992</c:v>
                </c:pt>
                <c:pt idx="66">
                  <c:v>0.2958940609306992</c:v>
                </c:pt>
                <c:pt idx="67">
                  <c:v>0.2958940609306992</c:v>
                </c:pt>
                <c:pt idx="68">
                  <c:v>0.2958940609306992</c:v>
                </c:pt>
                <c:pt idx="69">
                  <c:v>0.2958940609306992</c:v>
                </c:pt>
                <c:pt idx="70">
                  <c:v>0.2958940609306992</c:v>
                </c:pt>
                <c:pt idx="71">
                  <c:v>0.2958940609306992</c:v>
                </c:pt>
                <c:pt idx="72">
                  <c:v>0.2958940609306992</c:v>
                </c:pt>
                <c:pt idx="73">
                  <c:v>0.2958940609306992</c:v>
                </c:pt>
                <c:pt idx="74">
                  <c:v>0.2958940609306992</c:v>
                </c:pt>
                <c:pt idx="75">
                  <c:v>0.2958940609306992</c:v>
                </c:pt>
                <c:pt idx="76">
                  <c:v>0.2958940609306992</c:v>
                </c:pt>
                <c:pt idx="77">
                  <c:v>0.2958940609306992</c:v>
                </c:pt>
                <c:pt idx="78">
                  <c:v>0.2958940609306992</c:v>
                </c:pt>
                <c:pt idx="79">
                  <c:v>0.2958940609306992</c:v>
                </c:pt>
                <c:pt idx="80">
                  <c:v>0.2958940609306992</c:v>
                </c:pt>
                <c:pt idx="81">
                  <c:v>0.2958940609306992</c:v>
                </c:pt>
                <c:pt idx="82">
                  <c:v>0.2958940609306992</c:v>
                </c:pt>
                <c:pt idx="83">
                  <c:v>0.2958940609306992</c:v>
                </c:pt>
                <c:pt idx="84">
                  <c:v>0.2958940609306992</c:v>
                </c:pt>
                <c:pt idx="85">
                  <c:v>0.2958940609306992</c:v>
                </c:pt>
                <c:pt idx="86">
                  <c:v>0.2958940609306992</c:v>
                </c:pt>
                <c:pt idx="87">
                  <c:v>0.2958940609306992</c:v>
                </c:pt>
                <c:pt idx="88">
                  <c:v>0.2958940609306992</c:v>
                </c:pt>
                <c:pt idx="89">
                  <c:v>0.2958940609306992</c:v>
                </c:pt>
                <c:pt idx="90">
                  <c:v>0.2958940609306992</c:v>
                </c:pt>
                <c:pt idx="91">
                  <c:v>0.2958940609306992</c:v>
                </c:pt>
                <c:pt idx="92">
                  <c:v>0.2958940609306992</c:v>
                </c:pt>
                <c:pt idx="93">
                  <c:v>0.2958940609306992</c:v>
                </c:pt>
                <c:pt idx="94">
                  <c:v>0.2958940609306992</c:v>
                </c:pt>
                <c:pt idx="95">
                  <c:v>0.2958940609306992</c:v>
                </c:pt>
                <c:pt idx="96">
                  <c:v>0.2958940609306992</c:v>
                </c:pt>
                <c:pt idx="97">
                  <c:v>0.2958940609306992</c:v>
                </c:pt>
                <c:pt idx="98">
                  <c:v>0.2958940609306992</c:v>
                </c:pt>
                <c:pt idx="99">
                  <c:v>0.2958940609306992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7-4790-BDEF-BDC155109CE4}"/>
            </c:ext>
          </c:extLst>
        </c:ser>
        <c:ser>
          <c:idx val="0"/>
          <c:order val="1"/>
          <c:tx>
            <c:strRef>
              <c:f>'One point crossover'!$BA$10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'One point crossover'!$BA$11:$BA$110</c:f>
              <c:numCache>
                <c:formatCode>General</c:formatCode>
                <c:ptCount val="100"/>
                <c:pt idx="0">
                  <c:v>0.68739709751143796</c:v>
                </c:pt>
                <c:pt idx="1">
                  <c:v>0.66657885427965591</c:v>
                </c:pt>
                <c:pt idx="2">
                  <c:v>0.63735781439571437</c:v>
                </c:pt>
                <c:pt idx="3">
                  <c:v>0.60500020417364087</c:v>
                </c:pt>
                <c:pt idx="4">
                  <c:v>0.57475673442696074</c:v>
                </c:pt>
                <c:pt idx="5">
                  <c:v>0.54750920147304938</c:v>
                </c:pt>
                <c:pt idx="6">
                  <c:v>0.52216586242606799</c:v>
                </c:pt>
                <c:pt idx="7">
                  <c:v>0.49537185291820063</c:v>
                </c:pt>
                <c:pt idx="8">
                  <c:v>0.46867047726816163</c:v>
                </c:pt>
                <c:pt idx="9">
                  <c:v>0.44352330061377065</c:v>
                </c:pt>
                <c:pt idx="10">
                  <c:v>0.42541652503068794</c:v>
                </c:pt>
                <c:pt idx="11">
                  <c:v>0.40849400276754783</c:v>
                </c:pt>
                <c:pt idx="12">
                  <c:v>0.39313988434326502</c:v>
                </c:pt>
                <c:pt idx="13">
                  <c:v>0.38026567780381598</c:v>
                </c:pt>
                <c:pt idx="14">
                  <c:v>0.37174005834170243</c:v>
                </c:pt>
                <c:pt idx="15">
                  <c:v>0.36222955210355934</c:v>
                </c:pt>
                <c:pt idx="16">
                  <c:v>0.35242457908715502</c:v>
                </c:pt>
                <c:pt idx="17">
                  <c:v>0.34442579694230496</c:v>
                </c:pt>
                <c:pt idx="18">
                  <c:v>0.33652483999553578</c:v>
                </c:pt>
                <c:pt idx="19">
                  <c:v>0.33044440044637841</c:v>
                </c:pt>
                <c:pt idx="20">
                  <c:v>0.32585584675817375</c:v>
                </c:pt>
                <c:pt idx="21">
                  <c:v>0.32065084164713703</c:v>
                </c:pt>
                <c:pt idx="22">
                  <c:v>0.31800538855038457</c:v>
                </c:pt>
                <c:pt idx="23">
                  <c:v>0.3157647717442244</c:v>
                </c:pt>
                <c:pt idx="24">
                  <c:v>0.31509836411114783</c:v>
                </c:pt>
                <c:pt idx="25">
                  <c:v>0.314687518669791</c:v>
                </c:pt>
                <c:pt idx="26">
                  <c:v>0.31459987992411503</c:v>
                </c:pt>
                <c:pt idx="27">
                  <c:v>0.31437379587099601</c:v>
                </c:pt>
                <c:pt idx="28">
                  <c:v>0.31580622600156183</c:v>
                </c:pt>
                <c:pt idx="29">
                  <c:v>0.31266583452739621</c:v>
                </c:pt>
                <c:pt idx="30">
                  <c:v>0.31389922562213995</c:v>
                </c:pt>
                <c:pt idx="31">
                  <c:v>0.31338665010601441</c:v>
                </c:pt>
                <c:pt idx="32">
                  <c:v>0.31385751947327256</c:v>
                </c:pt>
                <c:pt idx="33">
                  <c:v>0.31499097118625102</c:v>
                </c:pt>
                <c:pt idx="34">
                  <c:v>0.31409330262247481</c:v>
                </c:pt>
                <c:pt idx="35">
                  <c:v>0.31488806012721759</c:v>
                </c:pt>
                <c:pt idx="36">
                  <c:v>0.31473427313915797</c:v>
                </c:pt>
                <c:pt idx="37">
                  <c:v>0.31443200718669762</c:v>
                </c:pt>
                <c:pt idx="38">
                  <c:v>0.31459897234683598</c:v>
                </c:pt>
                <c:pt idx="39">
                  <c:v>0.31454431911616954</c:v>
                </c:pt>
                <c:pt idx="40">
                  <c:v>0.31412009222185</c:v>
                </c:pt>
                <c:pt idx="41">
                  <c:v>0.31452044151322356</c:v>
                </c:pt>
                <c:pt idx="42">
                  <c:v>0.31577042754156859</c:v>
                </c:pt>
                <c:pt idx="43">
                  <c:v>0.31433591657181081</c:v>
                </c:pt>
                <c:pt idx="44">
                  <c:v>0.31354993165941258</c:v>
                </c:pt>
                <c:pt idx="45">
                  <c:v>0.31518811762080079</c:v>
                </c:pt>
                <c:pt idx="46">
                  <c:v>0.31585644655730338</c:v>
                </c:pt>
                <c:pt idx="47">
                  <c:v>0.31424686316259282</c:v>
                </c:pt>
                <c:pt idx="48">
                  <c:v>0.31448513732842259</c:v>
                </c:pt>
                <c:pt idx="49">
                  <c:v>0.31435557960049076</c:v>
                </c:pt>
                <c:pt idx="50">
                  <c:v>0.31465596580738697</c:v>
                </c:pt>
                <c:pt idx="51">
                  <c:v>0.31396472764200378</c:v>
                </c:pt>
                <c:pt idx="52">
                  <c:v>0.31424051882602344</c:v>
                </c:pt>
                <c:pt idx="53">
                  <c:v>0.31424657850686255</c:v>
                </c:pt>
                <c:pt idx="54">
                  <c:v>0.31263247784845405</c:v>
                </c:pt>
                <c:pt idx="55">
                  <c:v>0.31453675455864261</c:v>
                </c:pt>
                <c:pt idx="56">
                  <c:v>0.31417659774578699</c:v>
                </c:pt>
                <c:pt idx="57">
                  <c:v>0.31529893395826303</c:v>
                </c:pt>
                <c:pt idx="58">
                  <c:v>0.31445115116616379</c:v>
                </c:pt>
                <c:pt idx="59">
                  <c:v>0.31375910126101958</c:v>
                </c:pt>
                <c:pt idx="60">
                  <c:v>0.31620413257448876</c:v>
                </c:pt>
                <c:pt idx="61">
                  <c:v>0.31538277544916821</c:v>
                </c:pt>
                <c:pt idx="62">
                  <c:v>0.3150869417252532</c:v>
                </c:pt>
                <c:pt idx="63">
                  <c:v>0.31606744354424676</c:v>
                </c:pt>
                <c:pt idx="64">
                  <c:v>0.3144307467470146</c:v>
                </c:pt>
                <c:pt idx="65">
                  <c:v>0.31442999968753438</c:v>
                </c:pt>
                <c:pt idx="66">
                  <c:v>0.314567795915634</c:v>
                </c:pt>
                <c:pt idx="67">
                  <c:v>0.31478301640441864</c:v>
                </c:pt>
                <c:pt idx="68">
                  <c:v>0.3148935574154666</c:v>
                </c:pt>
                <c:pt idx="69">
                  <c:v>0.31417567231335741</c:v>
                </c:pt>
                <c:pt idx="70">
                  <c:v>0.31393583622363519</c:v>
                </c:pt>
                <c:pt idx="71">
                  <c:v>0.31433585706952316</c:v>
                </c:pt>
                <c:pt idx="72">
                  <c:v>0.31450698087267021</c:v>
                </c:pt>
                <c:pt idx="73">
                  <c:v>0.31512409954246146</c:v>
                </c:pt>
                <c:pt idx="74">
                  <c:v>0.31344781787746878</c:v>
                </c:pt>
                <c:pt idx="75">
                  <c:v>0.31441055904474863</c:v>
                </c:pt>
                <c:pt idx="76">
                  <c:v>0.3146064601272176</c:v>
                </c:pt>
                <c:pt idx="77">
                  <c:v>0.3144560737417692</c:v>
                </c:pt>
                <c:pt idx="78">
                  <c:v>0.31517696292824421</c:v>
                </c:pt>
                <c:pt idx="79">
                  <c:v>0.31309309193170382</c:v>
                </c:pt>
                <c:pt idx="80">
                  <c:v>0.31433022805490418</c:v>
                </c:pt>
                <c:pt idx="81">
                  <c:v>0.3134986143510764</c:v>
                </c:pt>
                <c:pt idx="82">
                  <c:v>0.31449948398616157</c:v>
                </c:pt>
                <c:pt idx="83">
                  <c:v>0.31376671335788381</c:v>
                </c:pt>
                <c:pt idx="84">
                  <c:v>0.31436391117062762</c:v>
                </c:pt>
                <c:pt idx="85">
                  <c:v>0.31452021051221901</c:v>
                </c:pt>
                <c:pt idx="86">
                  <c:v>0.31299553563218357</c:v>
                </c:pt>
                <c:pt idx="87">
                  <c:v>0.31608983814306402</c:v>
                </c:pt>
                <c:pt idx="88">
                  <c:v>0.31442122026559483</c:v>
                </c:pt>
                <c:pt idx="89">
                  <c:v>0.31434792536547201</c:v>
                </c:pt>
                <c:pt idx="90">
                  <c:v>0.31454391233121243</c:v>
                </c:pt>
                <c:pt idx="91">
                  <c:v>0.31482651471933898</c:v>
                </c:pt>
                <c:pt idx="92">
                  <c:v>0.31367845276196815</c:v>
                </c:pt>
                <c:pt idx="93">
                  <c:v>0.31386488740095941</c:v>
                </c:pt>
                <c:pt idx="94">
                  <c:v>0.31532335288472246</c:v>
                </c:pt>
                <c:pt idx="95">
                  <c:v>0.31475973252985101</c:v>
                </c:pt>
                <c:pt idx="96">
                  <c:v>0.31405752219618277</c:v>
                </c:pt>
                <c:pt idx="97">
                  <c:v>0.31358386559535723</c:v>
                </c:pt>
                <c:pt idx="98">
                  <c:v>0.31353038897444441</c:v>
                </c:pt>
                <c:pt idx="99">
                  <c:v>0.31468776158910777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7-4790-BDEF-BDC155109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'One point crossover'!$AZ$10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'One point crossover'!$AZ$11:$AZ$110</c:f>
              <c:numCache>
                <c:formatCode>General</c:formatCode>
                <c:ptCount val="100"/>
                <c:pt idx="0">
                  <c:v>0.60015252761968496</c:v>
                </c:pt>
                <c:pt idx="1">
                  <c:v>0.59958719785738135</c:v>
                </c:pt>
                <c:pt idx="2">
                  <c:v>0.57497858721124862</c:v>
                </c:pt>
                <c:pt idx="3">
                  <c:v>0.56101190492132524</c:v>
                </c:pt>
                <c:pt idx="4">
                  <c:v>0.54094900569132887</c:v>
                </c:pt>
                <c:pt idx="5">
                  <c:v>0.51299586206896497</c:v>
                </c:pt>
                <c:pt idx="6">
                  <c:v>0.4877850016739198</c:v>
                </c:pt>
                <c:pt idx="7">
                  <c:v>0.48261825242718404</c:v>
                </c:pt>
                <c:pt idx="8">
                  <c:v>0.46648408436558358</c:v>
                </c:pt>
                <c:pt idx="9">
                  <c:v>0.44324400401740843</c:v>
                </c:pt>
                <c:pt idx="10">
                  <c:v>0.41068565115500438</c:v>
                </c:pt>
                <c:pt idx="11">
                  <c:v>0.39142986273853342</c:v>
                </c:pt>
                <c:pt idx="12">
                  <c:v>0.37519339805825191</c:v>
                </c:pt>
                <c:pt idx="13">
                  <c:v>0.36749764981586841</c:v>
                </c:pt>
                <c:pt idx="14">
                  <c:v>0.35450800133913585</c:v>
                </c:pt>
                <c:pt idx="15">
                  <c:v>0.33959146970204179</c:v>
                </c:pt>
                <c:pt idx="16">
                  <c:v>0.33016528958821523</c:v>
                </c:pt>
                <c:pt idx="17">
                  <c:v>0.323993157013726</c:v>
                </c:pt>
                <c:pt idx="18">
                  <c:v>0.31430257783729465</c:v>
                </c:pt>
                <c:pt idx="19">
                  <c:v>0.31069932373618958</c:v>
                </c:pt>
                <c:pt idx="20">
                  <c:v>0.30636701707398684</c:v>
                </c:pt>
                <c:pt idx="21">
                  <c:v>0.30123309005691301</c:v>
                </c:pt>
                <c:pt idx="22">
                  <c:v>0.29830450619350463</c:v>
                </c:pt>
                <c:pt idx="23">
                  <c:v>0.29830450619350463</c:v>
                </c:pt>
                <c:pt idx="24">
                  <c:v>0.29696536993639061</c:v>
                </c:pt>
                <c:pt idx="25">
                  <c:v>0.29661574824238318</c:v>
                </c:pt>
                <c:pt idx="26">
                  <c:v>0.2958940609306992</c:v>
                </c:pt>
                <c:pt idx="27">
                  <c:v>0.2958940609306992</c:v>
                </c:pt>
                <c:pt idx="28">
                  <c:v>0.2958940609306992</c:v>
                </c:pt>
                <c:pt idx="29">
                  <c:v>0.2958940609306992</c:v>
                </c:pt>
                <c:pt idx="30">
                  <c:v>0.2958940609306992</c:v>
                </c:pt>
                <c:pt idx="31">
                  <c:v>0.2958940609306992</c:v>
                </c:pt>
                <c:pt idx="32">
                  <c:v>0.2958940609306992</c:v>
                </c:pt>
                <c:pt idx="33">
                  <c:v>0.2958940609306992</c:v>
                </c:pt>
                <c:pt idx="34">
                  <c:v>0.2958940609306992</c:v>
                </c:pt>
                <c:pt idx="35">
                  <c:v>0.2958940609306992</c:v>
                </c:pt>
                <c:pt idx="36">
                  <c:v>0.2958940609306992</c:v>
                </c:pt>
                <c:pt idx="37">
                  <c:v>0.2958940609306992</c:v>
                </c:pt>
                <c:pt idx="38">
                  <c:v>0.2958940609306992</c:v>
                </c:pt>
                <c:pt idx="39">
                  <c:v>0.2958940609306992</c:v>
                </c:pt>
                <c:pt idx="40">
                  <c:v>0.2958940609306992</c:v>
                </c:pt>
                <c:pt idx="41">
                  <c:v>0.2958940609306992</c:v>
                </c:pt>
                <c:pt idx="42">
                  <c:v>0.2958940609306992</c:v>
                </c:pt>
                <c:pt idx="43">
                  <c:v>0.2958940609306992</c:v>
                </c:pt>
                <c:pt idx="44">
                  <c:v>0.2958940609306992</c:v>
                </c:pt>
                <c:pt idx="45">
                  <c:v>0.2958940609306992</c:v>
                </c:pt>
                <c:pt idx="46">
                  <c:v>0.2958940609306992</c:v>
                </c:pt>
                <c:pt idx="47">
                  <c:v>0.2958940609306992</c:v>
                </c:pt>
                <c:pt idx="48">
                  <c:v>0.2958940609306992</c:v>
                </c:pt>
                <c:pt idx="49">
                  <c:v>0.2958940609306992</c:v>
                </c:pt>
                <c:pt idx="50">
                  <c:v>0.2958940609306992</c:v>
                </c:pt>
                <c:pt idx="51">
                  <c:v>0.2958940609306992</c:v>
                </c:pt>
                <c:pt idx="52">
                  <c:v>0.2958940609306992</c:v>
                </c:pt>
                <c:pt idx="53">
                  <c:v>0.2958940609306992</c:v>
                </c:pt>
                <c:pt idx="54">
                  <c:v>0.2958940609306992</c:v>
                </c:pt>
                <c:pt idx="55">
                  <c:v>0.2958940609306992</c:v>
                </c:pt>
                <c:pt idx="56">
                  <c:v>0.2958940609306992</c:v>
                </c:pt>
                <c:pt idx="57">
                  <c:v>0.2958940609306992</c:v>
                </c:pt>
                <c:pt idx="58">
                  <c:v>0.2958940609306992</c:v>
                </c:pt>
                <c:pt idx="59">
                  <c:v>0.2958940609306992</c:v>
                </c:pt>
                <c:pt idx="60">
                  <c:v>0.2958940609306992</c:v>
                </c:pt>
                <c:pt idx="61">
                  <c:v>0.2958940609306992</c:v>
                </c:pt>
                <c:pt idx="62">
                  <c:v>0.2958940609306992</c:v>
                </c:pt>
                <c:pt idx="63">
                  <c:v>0.2958940609306992</c:v>
                </c:pt>
                <c:pt idx="64">
                  <c:v>0.2958940609306992</c:v>
                </c:pt>
                <c:pt idx="65">
                  <c:v>0.2958940609306992</c:v>
                </c:pt>
                <c:pt idx="66">
                  <c:v>0.2958940609306992</c:v>
                </c:pt>
                <c:pt idx="67">
                  <c:v>0.2958940609306992</c:v>
                </c:pt>
                <c:pt idx="68">
                  <c:v>0.2958940609306992</c:v>
                </c:pt>
                <c:pt idx="69">
                  <c:v>0.2958940609306992</c:v>
                </c:pt>
                <c:pt idx="70">
                  <c:v>0.2958940609306992</c:v>
                </c:pt>
                <c:pt idx="71">
                  <c:v>0.2958940609306992</c:v>
                </c:pt>
                <c:pt idx="72">
                  <c:v>0.2958940609306992</c:v>
                </c:pt>
                <c:pt idx="73">
                  <c:v>0.2958940609306992</c:v>
                </c:pt>
                <c:pt idx="74">
                  <c:v>0.2958940609306992</c:v>
                </c:pt>
                <c:pt idx="75">
                  <c:v>0.2958940609306992</c:v>
                </c:pt>
                <c:pt idx="76">
                  <c:v>0.2958940609306992</c:v>
                </c:pt>
                <c:pt idx="77">
                  <c:v>0.2958940609306992</c:v>
                </c:pt>
                <c:pt idx="78">
                  <c:v>0.2958940609306992</c:v>
                </c:pt>
                <c:pt idx="79">
                  <c:v>0.2958940609306992</c:v>
                </c:pt>
                <c:pt idx="80">
                  <c:v>0.2958940609306992</c:v>
                </c:pt>
                <c:pt idx="81">
                  <c:v>0.2958940609306992</c:v>
                </c:pt>
                <c:pt idx="82">
                  <c:v>0.2958940609306992</c:v>
                </c:pt>
                <c:pt idx="83">
                  <c:v>0.2958940609306992</c:v>
                </c:pt>
                <c:pt idx="84">
                  <c:v>0.2958940609306992</c:v>
                </c:pt>
                <c:pt idx="85">
                  <c:v>0.2958940609306992</c:v>
                </c:pt>
                <c:pt idx="86">
                  <c:v>0.2958940609306992</c:v>
                </c:pt>
                <c:pt idx="87">
                  <c:v>0.2958940609306992</c:v>
                </c:pt>
                <c:pt idx="88">
                  <c:v>0.2958940609306992</c:v>
                </c:pt>
                <c:pt idx="89">
                  <c:v>0.2958940609306992</c:v>
                </c:pt>
                <c:pt idx="90">
                  <c:v>0.2958940609306992</c:v>
                </c:pt>
                <c:pt idx="91">
                  <c:v>0.2958940609306992</c:v>
                </c:pt>
                <c:pt idx="92">
                  <c:v>0.2958940609306992</c:v>
                </c:pt>
                <c:pt idx="93">
                  <c:v>0.2958940609306992</c:v>
                </c:pt>
                <c:pt idx="94">
                  <c:v>0.2958940609306992</c:v>
                </c:pt>
                <c:pt idx="95">
                  <c:v>0.2958940609306992</c:v>
                </c:pt>
                <c:pt idx="96">
                  <c:v>0.2958940609306992</c:v>
                </c:pt>
                <c:pt idx="97">
                  <c:v>0.2958940609306992</c:v>
                </c:pt>
                <c:pt idx="98">
                  <c:v>0.2958940609306992</c:v>
                </c:pt>
                <c:pt idx="99">
                  <c:v>0.2958940609306992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E-4448-9D10-0FD7A9FE8C96}"/>
            </c:ext>
          </c:extLst>
        </c:ser>
        <c:ser>
          <c:idx val="0"/>
          <c:order val="1"/>
          <c:tx>
            <c:strRef>
              <c:f>'One point crossover'!$BA$10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'One point crossover'!$BA$11:$BA$110</c:f>
              <c:numCache>
                <c:formatCode>General</c:formatCode>
                <c:ptCount val="100"/>
                <c:pt idx="0">
                  <c:v>0.68739709751143796</c:v>
                </c:pt>
                <c:pt idx="1">
                  <c:v>0.66657885427965591</c:v>
                </c:pt>
                <c:pt idx="2">
                  <c:v>0.63735781439571437</c:v>
                </c:pt>
                <c:pt idx="3">
                  <c:v>0.60500020417364087</c:v>
                </c:pt>
                <c:pt idx="4">
                  <c:v>0.57475673442696074</c:v>
                </c:pt>
                <c:pt idx="5">
                  <c:v>0.54750920147304938</c:v>
                </c:pt>
                <c:pt idx="6">
                  <c:v>0.52216586242606799</c:v>
                </c:pt>
                <c:pt idx="7">
                  <c:v>0.49537185291820063</c:v>
                </c:pt>
                <c:pt idx="8">
                  <c:v>0.46867047726816163</c:v>
                </c:pt>
                <c:pt idx="9">
                  <c:v>0.44352330061377065</c:v>
                </c:pt>
                <c:pt idx="10">
                  <c:v>0.42541652503068794</c:v>
                </c:pt>
                <c:pt idx="11">
                  <c:v>0.40849400276754783</c:v>
                </c:pt>
                <c:pt idx="12">
                  <c:v>0.39313988434326502</c:v>
                </c:pt>
                <c:pt idx="13">
                  <c:v>0.38026567780381598</c:v>
                </c:pt>
                <c:pt idx="14">
                  <c:v>0.37174005834170243</c:v>
                </c:pt>
                <c:pt idx="15">
                  <c:v>0.36222955210355934</c:v>
                </c:pt>
                <c:pt idx="16">
                  <c:v>0.35242457908715502</c:v>
                </c:pt>
                <c:pt idx="17">
                  <c:v>0.34442579694230496</c:v>
                </c:pt>
                <c:pt idx="18">
                  <c:v>0.33652483999553578</c:v>
                </c:pt>
                <c:pt idx="19">
                  <c:v>0.33044440044637841</c:v>
                </c:pt>
                <c:pt idx="20">
                  <c:v>0.32585584675817375</c:v>
                </c:pt>
                <c:pt idx="21">
                  <c:v>0.32065084164713703</c:v>
                </c:pt>
                <c:pt idx="22">
                  <c:v>0.31800538855038457</c:v>
                </c:pt>
                <c:pt idx="23">
                  <c:v>0.3157647717442244</c:v>
                </c:pt>
                <c:pt idx="24">
                  <c:v>0.31509836411114783</c:v>
                </c:pt>
                <c:pt idx="25">
                  <c:v>0.314687518669791</c:v>
                </c:pt>
                <c:pt idx="26">
                  <c:v>0.31459987992411503</c:v>
                </c:pt>
                <c:pt idx="27">
                  <c:v>0.31437379587099601</c:v>
                </c:pt>
                <c:pt idx="28">
                  <c:v>0.31580622600156183</c:v>
                </c:pt>
                <c:pt idx="29">
                  <c:v>0.31266583452739621</c:v>
                </c:pt>
                <c:pt idx="30">
                  <c:v>0.31389922562213995</c:v>
                </c:pt>
                <c:pt idx="31">
                  <c:v>0.31338665010601441</c:v>
                </c:pt>
                <c:pt idx="32">
                  <c:v>0.31385751947327256</c:v>
                </c:pt>
                <c:pt idx="33">
                  <c:v>0.31499097118625102</c:v>
                </c:pt>
                <c:pt idx="34">
                  <c:v>0.31409330262247481</c:v>
                </c:pt>
                <c:pt idx="35">
                  <c:v>0.31488806012721759</c:v>
                </c:pt>
                <c:pt idx="36">
                  <c:v>0.31473427313915797</c:v>
                </c:pt>
                <c:pt idx="37">
                  <c:v>0.31443200718669762</c:v>
                </c:pt>
                <c:pt idx="38">
                  <c:v>0.31459897234683598</c:v>
                </c:pt>
                <c:pt idx="39">
                  <c:v>0.31454431911616954</c:v>
                </c:pt>
                <c:pt idx="40">
                  <c:v>0.31412009222185</c:v>
                </c:pt>
                <c:pt idx="41">
                  <c:v>0.31452044151322356</c:v>
                </c:pt>
                <c:pt idx="42">
                  <c:v>0.31577042754156859</c:v>
                </c:pt>
                <c:pt idx="43">
                  <c:v>0.31433591657181081</c:v>
                </c:pt>
                <c:pt idx="44">
                  <c:v>0.31354993165941258</c:v>
                </c:pt>
                <c:pt idx="45">
                  <c:v>0.31518811762080079</c:v>
                </c:pt>
                <c:pt idx="46">
                  <c:v>0.31585644655730338</c:v>
                </c:pt>
                <c:pt idx="47">
                  <c:v>0.31424686316259282</c:v>
                </c:pt>
                <c:pt idx="48">
                  <c:v>0.31448513732842259</c:v>
                </c:pt>
                <c:pt idx="49">
                  <c:v>0.31435557960049076</c:v>
                </c:pt>
                <c:pt idx="50">
                  <c:v>0.31465596580738697</c:v>
                </c:pt>
                <c:pt idx="51">
                  <c:v>0.31396472764200378</c:v>
                </c:pt>
                <c:pt idx="52">
                  <c:v>0.31424051882602344</c:v>
                </c:pt>
                <c:pt idx="53">
                  <c:v>0.31424657850686255</c:v>
                </c:pt>
                <c:pt idx="54">
                  <c:v>0.31263247784845405</c:v>
                </c:pt>
                <c:pt idx="55">
                  <c:v>0.31453675455864261</c:v>
                </c:pt>
                <c:pt idx="56">
                  <c:v>0.31417659774578699</c:v>
                </c:pt>
                <c:pt idx="57">
                  <c:v>0.31529893395826303</c:v>
                </c:pt>
                <c:pt idx="58">
                  <c:v>0.31445115116616379</c:v>
                </c:pt>
                <c:pt idx="59">
                  <c:v>0.31375910126101958</c:v>
                </c:pt>
                <c:pt idx="60">
                  <c:v>0.31620413257448876</c:v>
                </c:pt>
                <c:pt idx="61">
                  <c:v>0.31538277544916821</c:v>
                </c:pt>
                <c:pt idx="62">
                  <c:v>0.3150869417252532</c:v>
                </c:pt>
                <c:pt idx="63">
                  <c:v>0.31606744354424676</c:v>
                </c:pt>
                <c:pt idx="64">
                  <c:v>0.3144307467470146</c:v>
                </c:pt>
                <c:pt idx="65">
                  <c:v>0.31442999968753438</c:v>
                </c:pt>
                <c:pt idx="66">
                  <c:v>0.314567795915634</c:v>
                </c:pt>
                <c:pt idx="67">
                  <c:v>0.31478301640441864</c:v>
                </c:pt>
                <c:pt idx="68">
                  <c:v>0.3148935574154666</c:v>
                </c:pt>
                <c:pt idx="69">
                  <c:v>0.31417567231335741</c:v>
                </c:pt>
                <c:pt idx="70">
                  <c:v>0.31393583622363519</c:v>
                </c:pt>
                <c:pt idx="71">
                  <c:v>0.31433585706952316</c:v>
                </c:pt>
                <c:pt idx="72">
                  <c:v>0.31450698087267021</c:v>
                </c:pt>
                <c:pt idx="73">
                  <c:v>0.31512409954246146</c:v>
                </c:pt>
                <c:pt idx="74">
                  <c:v>0.31344781787746878</c:v>
                </c:pt>
                <c:pt idx="75">
                  <c:v>0.31441055904474863</c:v>
                </c:pt>
                <c:pt idx="76">
                  <c:v>0.3146064601272176</c:v>
                </c:pt>
                <c:pt idx="77">
                  <c:v>0.3144560737417692</c:v>
                </c:pt>
                <c:pt idx="78">
                  <c:v>0.31517696292824421</c:v>
                </c:pt>
                <c:pt idx="79">
                  <c:v>0.31309309193170382</c:v>
                </c:pt>
                <c:pt idx="80">
                  <c:v>0.31433022805490418</c:v>
                </c:pt>
                <c:pt idx="81">
                  <c:v>0.3134986143510764</c:v>
                </c:pt>
                <c:pt idx="82">
                  <c:v>0.31449948398616157</c:v>
                </c:pt>
                <c:pt idx="83">
                  <c:v>0.31376671335788381</c:v>
                </c:pt>
                <c:pt idx="84">
                  <c:v>0.31436391117062762</c:v>
                </c:pt>
                <c:pt idx="85">
                  <c:v>0.31452021051221901</c:v>
                </c:pt>
                <c:pt idx="86">
                  <c:v>0.31299553563218357</c:v>
                </c:pt>
                <c:pt idx="87">
                  <c:v>0.31608983814306402</c:v>
                </c:pt>
                <c:pt idx="88">
                  <c:v>0.31442122026559483</c:v>
                </c:pt>
                <c:pt idx="89">
                  <c:v>0.31434792536547201</c:v>
                </c:pt>
                <c:pt idx="90">
                  <c:v>0.31454391233121243</c:v>
                </c:pt>
                <c:pt idx="91">
                  <c:v>0.31482651471933898</c:v>
                </c:pt>
                <c:pt idx="92">
                  <c:v>0.31367845276196815</c:v>
                </c:pt>
                <c:pt idx="93">
                  <c:v>0.31386488740095941</c:v>
                </c:pt>
                <c:pt idx="94">
                  <c:v>0.31532335288472246</c:v>
                </c:pt>
                <c:pt idx="95">
                  <c:v>0.31475973252985101</c:v>
                </c:pt>
                <c:pt idx="96">
                  <c:v>0.31405752219618277</c:v>
                </c:pt>
                <c:pt idx="97">
                  <c:v>0.31358386559535723</c:v>
                </c:pt>
                <c:pt idx="98">
                  <c:v>0.31353038897444441</c:v>
                </c:pt>
                <c:pt idx="99">
                  <c:v>0.31468776158910777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E-4448-9D10-0FD7A9FE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'Uniform crossover'!$Q$11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'Uniform crossover'!$Q$12:$Q$81</c:f>
              <c:numCache>
                <c:formatCode>General</c:formatCode>
                <c:ptCount val="70"/>
                <c:pt idx="0">
                  <c:v>0.61669013726146582</c:v>
                </c:pt>
                <c:pt idx="1">
                  <c:v>0.57267450954134547</c:v>
                </c:pt>
                <c:pt idx="2">
                  <c:v>0.55364993639102722</c:v>
                </c:pt>
                <c:pt idx="3">
                  <c:v>0.53008812855708043</c:v>
                </c:pt>
                <c:pt idx="4">
                  <c:v>0.49794031469701999</c:v>
                </c:pt>
                <c:pt idx="5">
                  <c:v>0.47930688985604242</c:v>
                </c:pt>
                <c:pt idx="6">
                  <c:v>0.4549538265818544</c:v>
                </c:pt>
                <c:pt idx="7">
                  <c:v>0.40625114161365883</c:v>
                </c:pt>
                <c:pt idx="8">
                  <c:v>0.3814089989956474</c:v>
                </c:pt>
                <c:pt idx="9">
                  <c:v>0.34561601606963477</c:v>
                </c:pt>
                <c:pt idx="10">
                  <c:v>0.29343343823233958</c:v>
                </c:pt>
                <c:pt idx="11">
                  <c:v>0.2660923066622024</c:v>
                </c:pt>
                <c:pt idx="12">
                  <c:v>0.24383671911616961</c:v>
                </c:pt>
                <c:pt idx="13">
                  <c:v>0.2240471108135246</c:v>
                </c:pt>
                <c:pt idx="14">
                  <c:v>0.20619283562102417</c:v>
                </c:pt>
                <c:pt idx="15">
                  <c:v>0.19851452293270802</c:v>
                </c:pt>
                <c:pt idx="16">
                  <c:v>0.17913348510210883</c:v>
                </c:pt>
                <c:pt idx="17">
                  <c:v>0.1738954536324068</c:v>
                </c:pt>
                <c:pt idx="18">
                  <c:v>0.1632918379645128</c:v>
                </c:pt>
                <c:pt idx="19">
                  <c:v>0.1632918379645128</c:v>
                </c:pt>
                <c:pt idx="20">
                  <c:v>0.16319440241044519</c:v>
                </c:pt>
                <c:pt idx="21">
                  <c:v>0.16319440241044519</c:v>
                </c:pt>
                <c:pt idx="22">
                  <c:v>0.16319440241044519</c:v>
                </c:pt>
                <c:pt idx="23">
                  <c:v>0.16319440241044519</c:v>
                </c:pt>
                <c:pt idx="24">
                  <c:v>0.16319440241044519</c:v>
                </c:pt>
                <c:pt idx="25">
                  <c:v>0.16319440241044519</c:v>
                </c:pt>
                <c:pt idx="26">
                  <c:v>0.16319440241044519</c:v>
                </c:pt>
                <c:pt idx="27">
                  <c:v>0.16319440241044519</c:v>
                </c:pt>
                <c:pt idx="28">
                  <c:v>0.16319440241044519</c:v>
                </c:pt>
                <c:pt idx="29">
                  <c:v>0.16319440241044519</c:v>
                </c:pt>
                <c:pt idx="30">
                  <c:v>0.16319440241044519</c:v>
                </c:pt>
                <c:pt idx="31">
                  <c:v>0.16319440241044519</c:v>
                </c:pt>
                <c:pt idx="32">
                  <c:v>0.16319440241044519</c:v>
                </c:pt>
                <c:pt idx="33">
                  <c:v>0.16319440241044519</c:v>
                </c:pt>
                <c:pt idx="34">
                  <c:v>0.16319440241044519</c:v>
                </c:pt>
                <c:pt idx="35">
                  <c:v>0.16319440241044519</c:v>
                </c:pt>
                <c:pt idx="36">
                  <c:v>0.16319440241044519</c:v>
                </c:pt>
                <c:pt idx="37">
                  <c:v>0.16319440241044519</c:v>
                </c:pt>
                <c:pt idx="38">
                  <c:v>0.16319440241044519</c:v>
                </c:pt>
                <c:pt idx="39">
                  <c:v>0.16319440241044519</c:v>
                </c:pt>
                <c:pt idx="40">
                  <c:v>0.16319440241044519</c:v>
                </c:pt>
                <c:pt idx="41">
                  <c:v>0.16319440241044519</c:v>
                </c:pt>
                <c:pt idx="42">
                  <c:v>0.16319440241044519</c:v>
                </c:pt>
                <c:pt idx="43">
                  <c:v>0.16319440241044519</c:v>
                </c:pt>
                <c:pt idx="44">
                  <c:v>0.16319440241044519</c:v>
                </c:pt>
                <c:pt idx="45">
                  <c:v>0.16319440241044519</c:v>
                </c:pt>
                <c:pt idx="46">
                  <c:v>0.16319440241044519</c:v>
                </c:pt>
                <c:pt idx="47">
                  <c:v>0.16319440241044519</c:v>
                </c:pt>
                <c:pt idx="48">
                  <c:v>0.16319440241044519</c:v>
                </c:pt>
                <c:pt idx="49">
                  <c:v>0.16319440241044519</c:v>
                </c:pt>
                <c:pt idx="50">
                  <c:v>0.16319440241044519</c:v>
                </c:pt>
                <c:pt idx="51">
                  <c:v>0.16319440241044519</c:v>
                </c:pt>
                <c:pt idx="52">
                  <c:v>0.16319440241044519</c:v>
                </c:pt>
                <c:pt idx="53">
                  <c:v>0.16319440241044519</c:v>
                </c:pt>
                <c:pt idx="54">
                  <c:v>0.16319440241044519</c:v>
                </c:pt>
                <c:pt idx="55">
                  <c:v>0.16319440241044519</c:v>
                </c:pt>
                <c:pt idx="56">
                  <c:v>0.16319440241044519</c:v>
                </c:pt>
                <c:pt idx="57">
                  <c:v>0.16319440241044519</c:v>
                </c:pt>
                <c:pt idx="58">
                  <c:v>0.16319440241044519</c:v>
                </c:pt>
                <c:pt idx="59">
                  <c:v>0.16319440241044519</c:v>
                </c:pt>
                <c:pt idx="60">
                  <c:v>0.16319440241044519</c:v>
                </c:pt>
                <c:pt idx="61">
                  <c:v>0.16319440241044519</c:v>
                </c:pt>
                <c:pt idx="62">
                  <c:v>0.16319440241044519</c:v>
                </c:pt>
                <c:pt idx="63">
                  <c:v>0.16319440241044519</c:v>
                </c:pt>
                <c:pt idx="64">
                  <c:v>0.16319440241044519</c:v>
                </c:pt>
                <c:pt idx="65">
                  <c:v>0.16319440241044519</c:v>
                </c:pt>
                <c:pt idx="66">
                  <c:v>0.16319440241044519</c:v>
                </c:pt>
                <c:pt idx="67">
                  <c:v>0.16319440241044519</c:v>
                </c:pt>
                <c:pt idx="68">
                  <c:v>0.16319440241044519</c:v>
                </c:pt>
                <c:pt idx="69">
                  <c:v>0.16319440241044519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8-45F7-B34B-0180054BDEDE}"/>
            </c:ext>
          </c:extLst>
        </c:ser>
        <c:ser>
          <c:idx val="0"/>
          <c:order val="1"/>
          <c:tx>
            <c:strRef>
              <c:f>'Uniform crossover'!$R$11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'Uniform crossover'!$R$12:$R$81</c:f>
              <c:numCache>
                <c:formatCode>General</c:formatCode>
                <c:ptCount val="70"/>
                <c:pt idx="0">
                  <c:v>0.69243197103001841</c:v>
                </c:pt>
                <c:pt idx="1">
                  <c:v>0.67173827291596888</c:v>
                </c:pt>
                <c:pt idx="2">
                  <c:v>0.64049796656623081</c:v>
                </c:pt>
                <c:pt idx="3">
                  <c:v>0.59869006686753656</c:v>
                </c:pt>
                <c:pt idx="4">
                  <c:v>0.55993037384220468</c:v>
                </c:pt>
                <c:pt idx="5">
                  <c:v>0.51772094917977873</c:v>
                </c:pt>
                <c:pt idx="6">
                  <c:v>0.47615495355429066</c:v>
                </c:pt>
                <c:pt idx="7">
                  <c:v>0.43550887606293898</c:v>
                </c:pt>
                <c:pt idx="8">
                  <c:v>0.39566425532864596</c:v>
                </c:pt>
                <c:pt idx="9">
                  <c:v>0.35678295792880199</c:v>
                </c:pt>
                <c:pt idx="10">
                  <c:v>0.32412763959379498</c:v>
                </c:pt>
                <c:pt idx="11">
                  <c:v>0.29335200013391299</c:v>
                </c:pt>
                <c:pt idx="12">
                  <c:v>0.26674063425956862</c:v>
                </c:pt>
                <c:pt idx="13">
                  <c:v>0.24469028309340421</c:v>
                </c:pt>
                <c:pt idx="14">
                  <c:v>0.225983749402968</c:v>
                </c:pt>
                <c:pt idx="15">
                  <c:v>0.21100625412342322</c:v>
                </c:pt>
                <c:pt idx="16">
                  <c:v>0.2010202551054566</c:v>
                </c:pt>
                <c:pt idx="17">
                  <c:v>0.19526657431090219</c:v>
                </c:pt>
                <c:pt idx="18">
                  <c:v>0.19019546822899161</c:v>
                </c:pt>
                <c:pt idx="19">
                  <c:v>0.18626726481419442</c:v>
                </c:pt>
                <c:pt idx="20">
                  <c:v>0.18663333833277498</c:v>
                </c:pt>
                <c:pt idx="21">
                  <c:v>0.1855589473496258</c:v>
                </c:pt>
                <c:pt idx="22">
                  <c:v>0.18693611172860142</c:v>
                </c:pt>
                <c:pt idx="23">
                  <c:v>0.1866609209240036</c:v>
                </c:pt>
                <c:pt idx="24">
                  <c:v>0.18719020265595321</c:v>
                </c:pt>
                <c:pt idx="25">
                  <c:v>0.18555223649146241</c:v>
                </c:pt>
                <c:pt idx="26">
                  <c:v>0.18495719459881638</c:v>
                </c:pt>
                <c:pt idx="27">
                  <c:v>0.18784817917643079</c:v>
                </c:pt>
                <c:pt idx="28">
                  <c:v>0.18631236375404478</c:v>
                </c:pt>
                <c:pt idx="29">
                  <c:v>0.18485378649704221</c:v>
                </c:pt>
                <c:pt idx="30">
                  <c:v>0.18848143278651902</c:v>
                </c:pt>
                <c:pt idx="31">
                  <c:v>0.18589772806606381</c:v>
                </c:pt>
                <c:pt idx="32">
                  <c:v>0.18682801303425922</c:v>
                </c:pt>
                <c:pt idx="33">
                  <c:v>0.1850323531748686</c:v>
                </c:pt>
                <c:pt idx="34">
                  <c:v>0.18710746671130421</c:v>
                </c:pt>
                <c:pt idx="35">
                  <c:v>0.18728746510434041</c:v>
                </c:pt>
                <c:pt idx="36">
                  <c:v>0.18588225523937041</c:v>
                </c:pt>
                <c:pt idx="37">
                  <c:v>0.18576942033255162</c:v>
                </c:pt>
                <c:pt idx="38">
                  <c:v>0.18678342729606018</c:v>
                </c:pt>
                <c:pt idx="39">
                  <c:v>0.1863873374400174</c:v>
                </c:pt>
                <c:pt idx="40">
                  <c:v>0.18692734819774542</c:v>
                </c:pt>
                <c:pt idx="41">
                  <c:v>0.18749376792768621</c:v>
                </c:pt>
                <c:pt idx="42">
                  <c:v>0.18783759727708921</c:v>
                </c:pt>
                <c:pt idx="43">
                  <c:v>0.18681549822564419</c:v>
                </c:pt>
                <c:pt idx="44">
                  <c:v>0.18756785840865919</c:v>
                </c:pt>
                <c:pt idx="45">
                  <c:v>0.18718715991518739</c:v>
                </c:pt>
                <c:pt idx="46">
                  <c:v>0.18671906439013458</c:v>
                </c:pt>
                <c:pt idx="47">
                  <c:v>0.1871779499163034</c:v>
                </c:pt>
                <c:pt idx="48">
                  <c:v>0.18433569293605601</c:v>
                </c:pt>
                <c:pt idx="49">
                  <c:v>0.18733358357326141</c:v>
                </c:pt>
                <c:pt idx="50">
                  <c:v>0.1872375434438116</c:v>
                </c:pt>
                <c:pt idx="51">
                  <c:v>0.1866040057582852</c:v>
                </c:pt>
                <c:pt idx="52">
                  <c:v>0.1859776352639208</c:v>
                </c:pt>
                <c:pt idx="53">
                  <c:v>0.18639933672581138</c:v>
                </c:pt>
                <c:pt idx="54">
                  <c:v>0.18754951246512599</c:v>
                </c:pt>
                <c:pt idx="55">
                  <c:v>0.1871487230443028</c:v>
                </c:pt>
                <c:pt idx="56">
                  <c:v>0.18573901046758101</c:v>
                </c:pt>
                <c:pt idx="57">
                  <c:v>0.18705526115388857</c:v>
                </c:pt>
                <c:pt idx="58">
                  <c:v>0.1865697968976672</c:v>
                </c:pt>
                <c:pt idx="59">
                  <c:v>0.18743537506974642</c:v>
                </c:pt>
                <c:pt idx="60">
                  <c:v>0.18682909791317881</c:v>
                </c:pt>
                <c:pt idx="61">
                  <c:v>0.1850341946211356</c:v>
                </c:pt>
                <c:pt idx="62">
                  <c:v>0.18765183751813361</c:v>
                </c:pt>
                <c:pt idx="63">
                  <c:v>0.18604939877245799</c:v>
                </c:pt>
                <c:pt idx="64">
                  <c:v>0.186470833433768</c:v>
                </c:pt>
                <c:pt idx="65">
                  <c:v>0.18605572427184441</c:v>
                </c:pt>
                <c:pt idx="66">
                  <c:v>0.18579115147862918</c:v>
                </c:pt>
                <c:pt idx="67">
                  <c:v>0.18664735980359257</c:v>
                </c:pt>
                <c:pt idx="68">
                  <c:v>0.18600706595246019</c:v>
                </c:pt>
                <c:pt idx="69">
                  <c:v>0.18636291155004958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8-45F7-B34B-0180054BD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'Uniform crossover'!$AF$11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'Uniform crossover'!$AF$12:$AF$81</c:f>
              <c:numCache>
                <c:formatCode>General</c:formatCode>
                <c:ptCount val="70"/>
                <c:pt idx="0">
                  <c:v>0.60219803146970163</c:v>
                </c:pt>
                <c:pt idx="1">
                  <c:v>0.57749007030465282</c:v>
                </c:pt>
                <c:pt idx="2">
                  <c:v>0.53932642785403362</c:v>
                </c:pt>
                <c:pt idx="3">
                  <c:v>0.51168946769333734</c:v>
                </c:pt>
                <c:pt idx="4">
                  <c:v>0.50198526950117106</c:v>
                </c:pt>
                <c:pt idx="5">
                  <c:v>0.46124443254101061</c:v>
                </c:pt>
                <c:pt idx="6">
                  <c:v>0.40771858051556675</c:v>
                </c:pt>
                <c:pt idx="7">
                  <c:v>0.37128571811181699</c:v>
                </c:pt>
                <c:pt idx="8">
                  <c:v>0.33429053900234301</c:v>
                </c:pt>
                <c:pt idx="9">
                  <c:v>0.31279665215935665</c:v>
                </c:pt>
                <c:pt idx="10">
                  <c:v>0.27473238701037761</c:v>
                </c:pt>
                <c:pt idx="11">
                  <c:v>0.25366777368597215</c:v>
                </c:pt>
                <c:pt idx="12">
                  <c:v>0.23597349849347102</c:v>
                </c:pt>
                <c:pt idx="13">
                  <c:v>0.21878423836625341</c:v>
                </c:pt>
                <c:pt idx="14">
                  <c:v>0.20208160696350821</c:v>
                </c:pt>
                <c:pt idx="15">
                  <c:v>0.19470576498158679</c:v>
                </c:pt>
                <c:pt idx="16">
                  <c:v>0.188975507197857</c:v>
                </c:pt>
                <c:pt idx="17">
                  <c:v>0.18627598259122799</c:v>
                </c:pt>
                <c:pt idx="18">
                  <c:v>0.18287445597589502</c:v>
                </c:pt>
                <c:pt idx="19">
                  <c:v>0.18207097422162638</c:v>
                </c:pt>
                <c:pt idx="20">
                  <c:v>0.18179978573819819</c:v>
                </c:pt>
                <c:pt idx="21">
                  <c:v>0.18179978573819819</c:v>
                </c:pt>
                <c:pt idx="22">
                  <c:v>0.18179978573819819</c:v>
                </c:pt>
                <c:pt idx="23">
                  <c:v>0.18179978573819819</c:v>
                </c:pt>
                <c:pt idx="24">
                  <c:v>0.18179978573819819</c:v>
                </c:pt>
                <c:pt idx="25">
                  <c:v>0.18179978573819819</c:v>
                </c:pt>
                <c:pt idx="26">
                  <c:v>0.18179978573819819</c:v>
                </c:pt>
                <c:pt idx="27">
                  <c:v>0.18179978573819819</c:v>
                </c:pt>
                <c:pt idx="28">
                  <c:v>0.18179978573819819</c:v>
                </c:pt>
                <c:pt idx="29">
                  <c:v>0.18179978573819819</c:v>
                </c:pt>
                <c:pt idx="30">
                  <c:v>0.18179978573819819</c:v>
                </c:pt>
                <c:pt idx="31">
                  <c:v>0.18179978573819819</c:v>
                </c:pt>
                <c:pt idx="32">
                  <c:v>0.18179978573819819</c:v>
                </c:pt>
                <c:pt idx="33">
                  <c:v>0.18179978573819819</c:v>
                </c:pt>
                <c:pt idx="34">
                  <c:v>0.18179978573819819</c:v>
                </c:pt>
                <c:pt idx="35">
                  <c:v>0.18179978573819819</c:v>
                </c:pt>
                <c:pt idx="36">
                  <c:v>0.18179978573819819</c:v>
                </c:pt>
                <c:pt idx="37">
                  <c:v>0.18179978573819819</c:v>
                </c:pt>
                <c:pt idx="38">
                  <c:v>0.18179978573819819</c:v>
                </c:pt>
                <c:pt idx="39">
                  <c:v>0.18179978573819819</c:v>
                </c:pt>
                <c:pt idx="40">
                  <c:v>0.18179978573819819</c:v>
                </c:pt>
                <c:pt idx="41">
                  <c:v>0.18179978573819819</c:v>
                </c:pt>
                <c:pt idx="42">
                  <c:v>0.18179978573819819</c:v>
                </c:pt>
                <c:pt idx="43">
                  <c:v>0.18179978573819819</c:v>
                </c:pt>
                <c:pt idx="44">
                  <c:v>0.18179978573819819</c:v>
                </c:pt>
                <c:pt idx="45">
                  <c:v>0.18179978573819819</c:v>
                </c:pt>
                <c:pt idx="46">
                  <c:v>0.18179978573819819</c:v>
                </c:pt>
                <c:pt idx="47">
                  <c:v>0.18179978573819819</c:v>
                </c:pt>
                <c:pt idx="48">
                  <c:v>0.18179978573819819</c:v>
                </c:pt>
                <c:pt idx="49">
                  <c:v>0.18179978573819819</c:v>
                </c:pt>
                <c:pt idx="50">
                  <c:v>0.18179978573819819</c:v>
                </c:pt>
                <c:pt idx="51">
                  <c:v>0.18179978573819819</c:v>
                </c:pt>
                <c:pt idx="52">
                  <c:v>0.18179978573819819</c:v>
                </c:pt>
                <c:pt idx="53">
                  <c:v>0.18179978573819819</c:v>
                </c:pt>
                <c:pt idx="54">
                  <c:v>0.18179978573819819</c:v>
                </c:pt>
                <c:pt idx="55">
                  <c:v>0.18179978573819819</c:v>
                </c:pt>
                <c:pt idx="56">
                  <c:v>0.18179978573819819</c:v>
                </c:pt>
                <c:pt idx="57">
                  <c:v>0.18179978573819819</c:v>
                </c:pt>
                <c:pt idx="58">
                  <c:v>0.18179978573819819</c:v>
                </c:pt>
                <c:pt idx="59">
                  <c:v>0.18179978573819819</c:v>
                </c:pt>
                <c:pt idx="60">
                  <c:v>0.18179978573819819</c:v>
                </c:pt>
                <c:pt idx="61">
                  <c:v>0.18179978573819819</c:v>
                </c:pt>
                <c:pt idx="62">
                  <c:v>0.18179978573819819</c:v>
                </c:pt>
                <c:pt idx="63">
                  <c:v>0.18179978573819819</c:v>
                </c:pt>
                <c:pt idx="64">
                  <c:v>0.18179978573819819</c:v>
                </c:pt>
                <c:pt idx="65">
                  <c:v>0.18179978573819819</c:v>
                </c:pt>
                <c:pt idx="66">
                  <c:v>0.18179978573819819</c:v>
                </c:pt>
                <c:pt idx="67">
                  <c:v>0.18179978573819819</c:v>
                </c:pt>
                <c:pt idx="68">
                  <c:v>0.18179978573819819</c:v>
                </c:pt>
                <c:pt idx="69">
                  <c:v>0.18179978573819819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1-4B3A-AAB7-B724E5528B8C}"/>
            </c:ext>
          </c:extLst>
        </c:ser>
        <c:ser>
          <c:idx val="0"/>
          <c:order val="1"/>
          <c:tx>
            <c:strRef>
              <c:f>'Uniform crossover'!$AG$11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'Uniform crossover'!$AG$12:$AG$81</c:f>
              <c:numCache>
                <c:formatCode>General</c:formatCode>
                <c:ptCount val="70"/>
                <c:pt idx="0">
                  <c:v>0.69171503350072494</c:v>
                </c:pt>
                <c:pt idx="1">
                  <c:v>0.66982318687646436</c:v>
                </c:pt>
                <c:pt idx="2">
                  <c:v>0.63681570672915933</c:v>
                </c:pt>
                <c:pt idx="3">
                  <c:v>0.59366895891083549</c:v>
                </c:pt>
                <c:pt idx="4">
                  <c:v>0.55088754554179198</c:v>
                </c:pt>
                <c:pt idx="5">
                  <c:v>0.50849059877245784</c:v>
                </c:pt>
                <c:pt idx="6">
                  <c:v>0.46477632514228279</c:v>
                </c:pt>
                <c:pt idx="7">
                  <c:v>0.42193070809061417</c:v>
                </c:pt>
                <c:pt idx="8">
                  <c:v>0.38339114857716705</c:v>
                </c:pt>
                <c:pt idx="9">
                  <c:v>0.3462040791429522</c:v>
                </c:pt>
                <c:pt idx="10">
                  <c:v>0.31053736984711461</c:v>
                </c:pt>
                <c:pt idx="11">
                  <c:v>0.27886338993415877</c:v>
                </c:pt>
                <c:pt idx="12">
                  <c:v>0.25284239178663059</c:v>
                </c:pt>
                <c:pt idx="13">
                  <c:v>0.22946138944314201</c:v>
                </c:pt>
                <c:pt idx="14">
                  <c:v>0.21169326883160297</c:v>
                </c:pt>
                <c:pt idx="15">
                  <c:v>0.19896936391027739</c:v>
                </c:pt>
                <c:pt idx="16">
                  <c:v>0.19016884745006082</c:v>
                </c:pt>
                <c:pt idx="17">
                  <c:v>0.1849954966186802</c:v>
                </c:pt>
                <c:pt idx="18">
                  <c:v>0.182834732864635</c:v>
                </c:pt>
                <c:pt idx="19">
                  <c:v>0.18210504407990119</c:v>
                </c:pt>
                <c:pt idx="20">
                  <c:v>0.1818340756611978</c:v>
                </c:pt>
                <c:pt idx="21">
                  <c:v>0.18179978573819819</c:v>
                </c:pt>
                <c:pt idx="22">
                  <c:v>0.18179978573819819</c:v>
                </c:pt>
                <c:pt idx="23">
                  <c:v>0.18179978573819819</c:v>
                </c:pt>
                <c:pt idx="24">
                  <c:v>0.18179978573819819</c:v>
                </c:pt>
                <c:pt idx="25">
                  <c:v>0.18179978573819819</c:v>
                </c:pt>
                <c:pt idx="26">
                  <c:v>0.18179978573819819</c:v>
                </c:pt>
                <c:pt idx="27">
                  <c:v>0.18179978573819819</c:v>
                </c:pt>
                <c:pt idx="28">
                  <c:v>0.18179978573819819</c:v>
                </c:pt>
                <c:pt idx="29">
                  <c:v>0.18179978573819819</c:v>
                </c:pt>
                <c:pt idx="30">
                  <c:v>0.18179978573819819</c:v>
                </c:pt>
                <c:pt idx="31">
                  <c:v>0.18179978573819819</c:v>
                </c:pt>
                <c:pt idx="32">
                  <c:v>0.18179978573819819</c:v>
                </c:pt>
                <c:pt idx="33">
                  <c:v>0.18179978573819819</c:v>
                </c:pt>
                <c:pt idx="34">
                  <c:v>0.18179978573819819</c:v>
                </c:pt>
                <c:pt idx="35">
                  <c:v>0.18179978573819819</c:v>
                </c:pt>
                <c:pt idx="36">
                  <c:v>0.18179978573819819</c:v>
                </c:pt>
                <c:pt idx="37">
                  <c:v>0.18179978573819819</c:v>
                </c:pt>
                <c:pt idx="38">
                  <c:v>0.18179978573819819</c:v>
                </c:pt>
                <c:pt idx="39">
                  <c:v>0.18179978573819819</c:v>
                </c:pt>
                <c:pt idx="40">
                  <c:v>0.18179978573819819</c:v>
                </c:pt>
                <c:pt idx="41">
                  <c:v>0.18179978573819819</c:v>
                </c:pt>
                <c:pt idx="42">
                  <c:v>0.18179978573819819</c:v>
                </c:pt>
                <c:pt idx="43">
                  <c:v>0.18179978573819819</c:v>
                </c:pt>
                <c:pt idx="44">
                  <c:v>0.18179978573819819</c:v>
                </c:pt>
                <c:pt idx="45">
                  <c:v>0.18179978573819819</c:v>
                </c:pt>
                <c:pt idx="46">
                  <c:v>0.18179978573819819</c:v>
                </c:pt>
                <c:pt idx="47">
                  <c:v>0.18179978573819819</c:v>
                </c:pt>
                <c:pt idx="48">
                  <c:v>0.18179978573819819</c:v>
                </c:pt>
                <c:pt idx="49">
                  <c:v>0.18179978573819819</c:v>
                </c:pt>
                <c:pt idx="50">
                  <c:v>0.18179978573819819</c:v>
                </c:pt>
                <c:pt idx="51">
                  <c:v>0.18179978573819819</c:v>
                </c:pt>
                <c:pt idx="52">
                  <c:v>0.18179978573819819</c:v>
                </c:pt>
                <c:pt idx="53">
                  <c:v>0.18179978573819819</c:v>
                </c:pt>
                <c:pt idx="54">
                  <c:v>0.18179978573819819</c:v>
                </c:pt>
                <c:pt idx="55">
                  <c:v>0.18179978573819819</c:v>
                </c:pt>
                <c:pt idx="56">
                  <c:v>0.18179978573819819</c:v>
                </c:pt>
                <c:pt idx="57">
                  <c:v>0.18179978573819819</c:v>
                </c:pt>
                <c:pt idx="58">
                  <c:v>0.18179978573819819</c:v>
                </c:pt>
                <c:pt idx="59">
                  <c:v>0.18179978573819819</c:v>
                </c:pt>
                <c:pt idx="60">
                  <c:v>0.18179978573819819</c:v>
                </c:pt>
                <c:pt idx="61">
                  <c:v>0.18179978573819819</c:v>
                </c:pt>
                <c:pt idx="62">
                  <c:v>0.18179978573819819</c:v>
                </c:pt>
                <c:pt idx="63">
                  <c:v>0.18179978573819819</c:v>
                </c:pt>
                <c:pt idx="64">
                  <c:v>0.18179978573819819</c:v>
                </c:pt>
                <c:pt idx="65">
                  <c:v>0.18179978573819819</c:v>
                </c:pt>
                <c:pt idx="66">
                  <c:v>0.18179978573819819</c:v>
                </c:pt>
                <c:pt idx="67">
                  <c:v>0.18179978573819819</c:v>
                </c:pt>
                <c:pt idx="68">
                  <c:v>0.18179978573819819</c:v>
                </c:pt>
                <c:pt idx="69">
                  <c:v>0.18179978573819819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1-4B3A-AAB7-B724E5528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'Uniform crossover'!$AU$11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'Uniform crossover'!$AU$12:$AU$61</c:f>
              <c:numCache>
                <c:formatCode>General</c:formatCode>
                <c:ptCount val="50"/>
                <c:pt idx="0">
                  <c:v>0.59446763977234662</c:v>
                </c:pt>
                <c:pt idx="1">
                  <c:v>0.56874395714763948</c:v>
                </c:pt>
                <c:pt idx="2">
                  <c:v>0.55718561767659813</c:v>
                </c:pt>
                <c:pt idx="3">
                  <c:v>0.53371383997321709</c:v>
                </c:pt>
                <c:pt idx="4">
                  <c:v>0.51365148978908559</c:v>
                </c:pt>
                <c:pt idx="5">
                  <c:v>0.4827936524941408</c:v>
                </c:pt>
                <c:pt idx="6">
                  <c:v>0.46527874121191798</c:v>
                </c:pt>
                <c:pt idx="7">
                  <c:v>0.42989809173083299</c:v>
                </c:pt>
                <c:pt idx="8">
                  <c:v>0.38372926682289882</c:v>
                </c:pt>
                <c:pt idx="9">
                  <c:v>0.35674123870103763</c:v>
                </c:pt>
                <c:pt idx="10">
                  <c:v>0.33506091730833559</c:v>
                </c:pt>
                <c:pt idx="11">
                  <c:v>0.2821426983595578</c:v>
                </c:pt>
                <c:pt idx="12">
                  <c:v>0.25941944425845281</c:v>
                </c:pt>
                <c:pt idx="13">
                  <c:v>0.24057238701037784</c:v>
                </c:pt>
                <c:pt idx="14">
                  <c:v>0.218290445262805</c:v>
                </c:pt>
                <c:pt idx="15">
                  <c:v>0.20778603280883781</c:v>
                </c:pt>
                <c:pt idx="16">
                  <c:v>0.19229727485771658</c:v>
                </c:pt>
                <c:pt idx="17">
                  <c:v>0.1827704050887172</c:v>
                </c:pt>
                <c:pt idx="18">
                  <c:v>0.1815983528624032</c:v>
                </c:pt>
                <c:pt idx="19">
                  <c:v>0.1807442383662532</c:v>
                </c:pt>
                <c:pt idx="20">
                  <c:v>0.17973912286575119</c:v>
                </c:pt>
                <c:pt idx="21">
                  <c:v>0.17973912286575119</c:v>
                </c:pt>
                <c:pt idx="22">
                  <c:v>0.17973912286575119</c:v>
                </c:pt>
                <c:pt idx="23">
                  <c:v>0.17973912286575119</c:v>
                </c:pt>
                <c:pt idx="24">
                  <c:v>0.17973912286575119</c:v>
                </c:pt>
                <c:pt idx="25">
                  <c:v>0.17973912286575119</c:v>
                </c:pt>
                <c:pt idx="26">
                  <c:v>0.17973912286575119</c:v>
                </c:pt>
                <c:pt idx="27">
                  <c:v>0.17973912286575119</c:v>
                </c:pt>
                <c:pt idx="28">
                  <c:v>0.17973912286575119</c:v>
                </c:pt>
                <c:pt idx="29">
                  <c:v>0.17973912286575119</c:v>
                </c:pt>
                <c:pt idx="30">
                  <c:v>0.17973912286575119</c:v>
                </c:pt>
                <c:pt idx="31">
                  <c:v>0.17973912286575119</c:v>
                </c:pt>
                <c:pt idx="32">
                  <c:v>0.17973912286575119</c:v>
                </c:pt>
                <c:pt idx="33">
                  <c:v>0.17973912286575119</c:v>
                </c:pt>
                <c:pt idx="34">
                  <c:v>0.17973912286575119</c:v>
                </c:pt>
                <c:pt idx="35">
                  <c:v>0.17973912286575119</c:v>
                </c:pt>
                <c:pt idx="36">
                  <c:v>0.17973912286575119</c:v>
                </c:pt>
                <c:pt idx="37">
                  <c:v>0.17973912286575119</c:v>
                </c:pt>
                <c:pt idx="38">
                  <c:v>0.17973912286575119</c:v>
                </c:pt>
                <c:pt idx="39">
                  <c:v>0.17973912286575119</c:v>
                </c:pt>
                <c:pt idx="40">
                  <c:v>0.17973912286575119</c:v>
                </c:pt>
                <c:pt idx="41">
                  <c:v>0.17973912286575119</c:v>
                </c:pt>
                <c:pt idx="42">
                  <c:v>0.17973912286575119</c:v>
                </c:pt>
                <c:pt idx="43">
                  <c:v>0.17973912286575119</c:v>
                </c:pt>
                <c:pt idx="44">
                  <c:v>0.17973912286575119</c:v>
                </c:pt>
                <c:pt idx="45">
                  <c:v>0.17973912286575119</c:v>
                </c:pt>
                <c:pt idx="46">
                  <c:v>0.17973912286575119</c:v>
                </c:pt>
                <c:pt idx="47">
                  <c:v>0.17973912286575119</c:v>
                </c:pt>
                <c:pt idx="48">
                  <c:v>0.17973912286575119</c:v>
                </c:pt>
                <c:pt idx="49">
                  <c:v>0.17973912286575119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1-4A6F-B448-131DC9699ABE}"/>
            </c:ext>
          </c:extLst>
        </c:ser>
        <c:ser>
          <c:idx val="0"/>
          <c:order val="1"/>
          <c:tx>
            <c:strRef>
              <c:f>'Uniform crossover'!$AV$11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'Uniform crossover'!$AV$12:$AV$61</c:f>
              <c:numCache>
                <c:formatCode>General</c:formatCode>
                <c:ptCount val="50"/>
                <c:pt idx="0">
                  <c:v>0.69177266224751643</c:v>
                </c:pt>
                <c:pt idx="1">
                  <c:v>0.66758419488896259</c:v>
                </c:pt>
                <c:pt idx="2">
                  <c:v>0.62977776493694859</c:v>
                </c:pt>
                <c:pt idx="3">
                  <c:v>0.58624101136033879</c:v>
                </c:pt>
                <c:pt idx="4">
                  <c:v>0.54653692784287422</c:v>
                </c:pt>
                <c:pt idx="5">
                  <c:v>0.50473574904586527</c:v>
                </c:pt>
                <c:pt idx="6">
                  <c:v>0.4644745144068736</c:v>
                </c:pt>
                <c:pt idx="7">
                  <c:v>0.42508071862515295</c:v>
                </c:pt>
                <c:pt idx="8">
                  <c:v>0.38795170454190342</c:v>
                </c:pt>
                <c:pt idx="9">
                  <c:v>0.35359399352750759</c:v>
                </c:pt>
                <c:pt idx="10">
                  <c:v>0.32289425023992802</c:v>
                </c:pt>
                <c:pt idx="11">
                  <c:v>0.29499477254770612</c:v>
                </c:pt>
                <c:pt idx="12">
                  <c:v>0.27105079825912243</c:v>
                </c:pt>
                <c:pt idx="13">
                  <c:v>0.25059806999218798</c:v>
                </c:pt>
                <c:pt idx="14">
                  <c:v>0.23591462885838582</c:v>
                </c:pt>
                <c:pt idx="15">
                  <c:v>0.22379277719004542</c:v>
                </c:pt>
                <c:pt idx="16">
                  <c:v>0.2157651814306436</c:v>
                </c:pt>
                <c:pt idx="17">
                  <c:v>0.20766345140051282</c:v>
                </c:pt>
                <c:pt idx="18">
                  <c:v>0.20573504448164243</c:v>
                </c:pt>
                <c:pt idx="19">
                  <c:v>0.20439873094520639</c:v>
                </c:pt>
                <c:pt idx="20">
                  <c:v>0.2024759891976336</c:v>
                </c:pt>
                <c:pt idx="21">
                  <c:v>0.20337145461443978</c:v>
                </c:pt>
                <c:pt idx="22">
                  <c:v>0.20192175846445676</c:v>
                </c:pt>
                <c:pt idx="23">
                  <c:v>0.20389723120187417</c:v>
                </c:pt>
                <c:pt idx="24">
                  <c:v>0.20325872295502698</c:v>
                </c:pt>
                <c:pt idx="25">
                  <c:v>0.20369251503180399</c:v>
                </c:pt>
                <c:pt idx="26">
                  <c:v>0.20207707046088563</c:v>
                </c:pt>
                <c:pt idx="27">
                  <c:v>0.2026319253654722</c:v>
                </c:pt>
                <c:pt idx="28">
                  <c:v>0.20215803325521658</c:v>
                </c:pt>
                <c:pt idx="29">
                  <c:v>0.20109637397611818</c:v>
                </c:pt>
                <c:pt idx="30">
                  <c:v>0.20361303492913682</c:v>
                </c:pt>
                <c:pt idx="31">
                  <c:v>0.20274353746233639</c:v>
                </c:pt>
                <c:pt idx="32">
                  <c:v>0.20401267233567619</c:v>
                </c:pt>
                <c:pt idx="33">
                  <c:v>0.20157689369489978</c:v>
                </c:pt>
                <c:pt idx="34">
                  <c:v>0.2027011802700586</c:v>
                </c:pt>
                <c:pt idx="35">
                  <c:v>0.20408429746680018</c:v>
                </c:pt>
                <c:pt idx="36">
                  <c:v>0.20368064242829981</c:v>
                </c:pt>
                <c:pt idx="37">
                  <c:v>0.20305151594688037</c:v>
                </c:pt>
                <c:pt idx="38">
                  <c:v>0.20297688771342443</c:v>
                </c:pt>
                <c:pt idx="39">
                  <c:v>0.20147460975337542</c:v>
                </c:pt>
                <c:pt idx="40">
                  <c:v>0.20308704604396782</c:v>
                </c:pt>
                <c:pt idx="41">
                  <c:v>0.20441405664546322</c:v>
                </c:pt>
                <c:pt idx="42">
                  <c:v>0.20365763499609377</c:v>
                </c:pt>
                <c:pt idx="43">
                  <c:v>0.20167617203437035</c:v>
                </c:pt>
                <c:pt idx="44">
                  <c:v>0.20306890762191662</c:v>
                </c:pt>
                <c:pt idx="45">
                  <c:v>0.20313589295837459</c:v>
                </c:pt>
                <c:pt idx="46">
                  <c:v>0.20175734917977878</c:v>
                </c:pt>
                <c:pt idx="47">
                  <c:v>0.2015519584867754</c:v>
                </c:pt>
                <c:pt idx="48">
                  <c:v>0.20313427055016139</c:v>
                </c:pt>
                <c:pt idx="49">
                  <c:v>0.20205421537774781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1-4A6F-B448-131DC969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'Uniform crossover'!$BJ$10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'Uniform crossover'!$BJ$11:$BJ$60</c:f>
              <c:numCache>
                <c:formatCode>General</c:formatCode>
                <c:ptCount val="50"/>
                <c:pt idx="0">
                  <c:v>0.60622587211248702</c:v>
                </c:pt>
                <c:pt idx="1">
                  <c:v>0.59917886842986234</c:v>
                </c:pt>
                <c:pt idx="2">
                  <c:v>0.57636968195513838</c:v>
                </c:pt>
                <c:pt idx="3">
                  <c:v>0.55827598259122824</c:v>
                </c:pt>
                <c:pt idx="4">
                  <c:v>0.54847262135922292</c:v>
                </c:pt>
                <c:pt idx="5">
                  <c:v>0.52088965517241326</c:v>
                </c:pt>
                <c:pt idx="6">
                  <c:v>0.4850026247070634</c:v>
                </c:pt>
                <c:pt idx="7">
                  <c:v>0.45403736190157301</c:v>
                </c:pt>
                <c:pt idx="8">
                  <c:v>0.41578654168061541</c:v>
                </c:pt>
                <c:pt idx="9">
                  <c:v>0.37761929695346463</c:v>
                </c:pt>
                <c:pt idx="10">
                  <c:v>0.32892016069635055</c:v>
                </c:pt>
                <c:pt idx="11">
                  <c:v>0.29318283227318342</c:v>
                </c:pt>
                <c:pt idx="12">
                  <c:v>0.28090650150652802</c:v>
                </c:pt>
                <c:pt idx="13">
                  <c:v>0.23784184800803421</c:v>
                </c:pt>
                <c:pt idx="14">
                  <c:v>0.21344172748577145</c:v>
                </c:pt>
                <c:pt idx="15">
                  <c:v>0.19014757281553343</c:v>
                </c:pt>
                <c:pt idx="16">
                  <c:v>0.17092844994978179</c:v>
                </c:pt>
                <c:pt idx="17">
                  <c:v>0.16093345831938341</c:v>
                </c:pt>
                <c:pt idx="18">
                  <c:v>0.1595577770338126</c:v>
                </c:pt>
                <c:pt idx="19">
                  <c:v>0.15407923669233281</c:v>
                </c:pt>
                <c:pt idx="20">
                  <c:v>0.1526132708403074</c:v>
                </c:pt>
                <c:pt idx="21">
                  <c:v>0.15197132909273461</c:v>
                </c:pt>
                <c:pt idx="22">
                  <c:v>0.15197132909273461</c:v>
                </c:pt>
                <c:pt idx="23">
                  <c:v>0.15197132909273461</c:v>
                </c:pt>
                <c:pt idx="24">
                  <c:v>0.14677825242718381</c:v>
                </c:pt>
                <c:pt idx="25">
                  <c:v>0.14677825242718381</c:v>
                </c:pt>
                <c:pt idx="26">
                  <c:v>0.14677825242718381</c:v>
                </c:pt>
                <c:pt idx="27">
                  <c:v>0.14677825242718381</c:v>
                </c:pt>
                <c:pt idx="28">
                  <c:v>0.14677825242718381</c:v>
                </c:pt>
                <c:pt idx="29">
                  <c:v>0.14677825242718381</c:v>
                </c:pt>
                <c:pt idx="30">
                  <c:v>0.14677825242718381</c:v>
                </c:pt>
                <c:pt idx="31">
                  <c:v>0.14677825242718381</c:v>
                </c:pt>
                <c:pt idx="32">
                  <c:v>0.14677825242718381</c:v>
                </c:pt>
                <c:pt idx="33">
                  <c:v>0.14677825242718381</c:v>
                </c:pt>
                <c:pt idx="34">
                  <c:v>0.14677825242718381</c:v>
                </c:pt>
                <c:pt idx="35">
                  <c:v>0.14677825242718381</c:v>
                </c:pt>
                <c:pt idx="36">
                  <c:v>0.14677825242718381</c:v>
                </c:pt>
                <c:pt idx="37">
                  <c:v>0.14677825242718381</c:v>
                </c:pt>
                <c:pt idx="38">
                  <c:v>0.14677825242718381</c:v>
                </c:pt>
                <c:pt idx="39">
                  <c:v>0.14677825242718381</c:v>
                </c:pt>
                <c:pt idx="40">
                  <c:v>0.14677825242718381</c:v>
                </c:pt>
                <c:pt idx="41">
                  <c:v>0.14677825242718381</c:v>
                </c:pt>
                <c:pt idx="42">
                  <c:v>0.14677825242718381</c:v>
                </c:pt>
                <c:pt idx="43">
                  <c:v>0.14677825242718381</c:v>
                </c:pt>
                <c:pt idx="44">
                  <c:v>0.14677825242718381</c:v>
                </c:pt>
                <c:pt idx="45">
                  <c:v>0.14677825242718381</c:v>
                </c:pt>
                <c:pt idx="46">
                  <c:v>0.14677825242718381</c:v>
                </c:pt>
                <c:pt idx="47">
                  <c:v>0.14677825242718381</c:v>
                </c:pt>
                <c:pt idx="48">
                  <c:v>0.14677825242718381</c:v>
                </c:pt>
                <c:pt idx="49">
                  <c:v>0.14677825242718381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6-4E66-A1F4-F00946060D16}"/>
            </c:ext>
          </c:extLst>
        </c:ser>
        <c:ser>
          <c:idx val="0"/>
          <c:order val="1"/>
          <c:tx>
            <c:strRef>
              <c:f>'Uniform crossover'!$BK$10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'Uniform crossover'!$BK$11:$BK$60</c:f>
              <c:numCache>
                <c:formatCode>General</c:formatCode>
                <c:ptCount val="50"/>
                <c:pt idx="0">
                  <c:v>0.69204658377413208</c:v>
                </c:pt>
                <c:pt idx="1">
                  <c:v>0.67031734926905429</c:v>
                </c:pt>
                <c:pt idx="2">
                  <c:v>0.63948628791429485</c:v>
                </c:pt>
                <c:pt idx="3">
                  <c:v>0.60325010980917249</c:v>
                </c:pt>
                <c:pt idx="4">
                  <c:v>0.56456963227318346</c:v>
                </c:pt>
                <c:pt idx="5">
                  <c:v>0.52734496725811808</c:v>
                </c:pt>
                <c:pt idx="6">
                  <c:v>0.48982583278651903</c:v>
                </c:pt>
                <c:pt idx="7">
                  <c:v>0.45083267162147023</c:v>
                </c:pt>
                <c:pt idx="8">
                  <c:v>0.41550797553844399</c:v>
                </c:pt>
                <c:pt idx="9">
                  <c:v>0.38016619796897644</c:v>
                </c:pt>
                <c:pt idx="10">
                  <c:v>0.34785020524494981</c:v>
                </c:pt>
                <c:pt idx="11">
                  <c:v>0.32063840022318901</c:v>
                </c:pt>
                <c:pt idx="12">
                  <c:v>0.29156214931369195</c:v>
                </c:pt>
                <c:pt idx="13">
                  <c:v>0.26878766369824758</c:v>
                </c:pt>
                <c:pt idx="14">
                  <c:v>0.24649281486441219</c:v>
                </c:pt>
                <c:pt idx="15">
                  <c:v>0.23121683396942264</c:v>
                </c:pt>
                <c:pt idx="16">
                  <c:v>0.21610318343934781</c:v>
                </c:pt>
                <c:pt idx="17">
                  <c:v>0.20979817935498221</c:v>
                </c:pt>
                <c:pt idx="18">
                  <c:v>0.20105431496484721</c:v>
                </c:pt>
                <c:pt idx="19">
                  <c:v>0.19518248021426138</c:v>
                </c:pt>
                <c:pt idx="20">
                  <c:v>0.19424855815199141</c:v>
                </c:pt>
                <c:pt idx="21">
                  <c:v>0.19455111947327258</c:v>
                </c:pt>
                <c:pt idx="22">
                  <c:v>0.19420752322285381</c:v>
                </c:pt>
                <c:pt idx="23">
                  <c:v>0.19249841888182082</c:v>
                </c:pt>
                <c:pt idx="24">
                  <c:v>0.19519625456980222</c:v>
                </c:pt>
                <c:pt idx="25">
                  <c:v>0.1911591058140826</c:v>
                </c:pt>
                <c:pt idx="26">
                  <c:v>0.19602946532752999</c:v>
                </c:pt>
                <c:pt idx="27">
                  <c:v>0.19484046204664621</c:v>
                </c:pt>
                <c:pt idx="28">
                  <c:v>0.19626492547706681</c:v>
                </c:pt>
                <c:pt idx="29">
                  <c:v>0.19459719071532139</c:v>
                </c:pt>
                <c:pt idx="30">
                  <c:v>0.19481708313804202</c:v>
                </c:pt>
                <c:pt idx="31">
                  <c:v>0.19282908063832122</c:v>
                </c:pt>
                <c:pt idx="32">
                  <c:v>0.19637510550161758</c:v>
                </c:pt>
                <c:pt idx="33">
                  <c:v>0.19385050927351799</c:v>
                </c:pt>
                <c:pt idx="34">
                  <c:v>0.19336569016850741</c:v>
                </c:pt>
                <c:pt idx="35">
                  <c:v>0.19737233036491397</c:v>
                </c:pt>
                <c:pt idx="36">
                  <c:v>0.1962320845887732</c:v>
                </c:pt>
                <c:pt idx="37">
                  <c:v>0.19508939359446437</c:v>
                </c:pt>
                <c:pt idx="38">
                  <c:v>0.19589489887289319</c:v>
                </c:pt>
                <c:pt idx="39">
                  <c:v>0.19336572003124619</c:v>
                </c:pt>
                <c:pt idx="40">
                  <c:v>0.19687746854145702</c:v>
                </c:pt>
                <c:pt idx="41">
                  <c:v>0.19536231853587741</c:v>
                </c:pt>
                <c:pt idx="42">
                  <c:v>0.19431778975560721</c:v>
                </c:pt>
                <c:pt idx="43">
                  <c:v>0.195179339404084</c:v>
                </c:pt>
                <c:pt idx="44">
                  <c:v>0.19408819176431158</c:v>
                </c:pt>
                <c:pt idx="45">
                  <c:v>0.19388636116504801</c:v>
                </c:pt>
                <c:pt idx="46">
                  <c:v>0.1964615887066172</c:v>
                </c:pt>
                <c:pt idx="47">
                  <c:v>0.19524754871108058</c:v>
                </c:pt>
                <c:pt idx="48">
                  <c:v>0.1945662750139488</c:v>
                </c:pt>
                <c:pt idx="49">
                  <c:v>0.19504317201205162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6-4E66-A1F4-F00946060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'High point crossover'!$B$10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'High point crossover'!$B$11:$B$60</c:f>
              <c:numCache>
                <c:formatCode>General</c:formatCode>
                <c:ptCount val="50"/>
                <c:pt idx="0">
                  <c:v>0.59077178439906242</c:v>
                </c:pt>
                <c:pt idx="1">
                  <c:v>0.58073706059591534</c:v>
                </c:pt>
                <c:pt idx="2">
                  <c:v>0.56043953130230939</c:v>
                </c:pt>
                <c:pt idx="3">
                  <c:v>0.54150552393705997</c:v>
                </c:pt>
                <c:pt idx="4">
                  <c:v>0.50106877803816496</c:v>
                </c:pt>
                <c:pt idx="5">
                  <c:v>0.48510876464680236</c:v>
                </c:pt>
                <c:pt idx="6">
                  <c:v>0.43064068295949054</c:v>
                </c:pt>
                <c:pt idx="7">
                  <c:v>0.40659516571811138</c:v>
                </c:pt>
                <c:pt idx="8">
                  <c:v>0.37473971208570422</c:v>
                </c:pt>
                <c:pt idx="9">
                  <c:v>0.35726315366588479</c:v>
                </c:pt>
                <c:pt idx="10">
                  <c:v>0.3269966253766316</c:v>
                </c:pt>
                <c:pt idx="11">
                  <c:v>0.31189629728824875</c:v>
                </c:pt>
                <c:pt idx="12">
                  <c:v>0.29705064613324367</c:v>
                </c:pt>
                <c:pt idx="13">
                  <c:v>0.25458962169400678</c:v>
                </c:pt>
                <c:pt idx="14">
                  <c:v>0.2463358821560088</c:v>
                </c:pt>
                <c:pt idx="15">
                  <c:v>0.23650264479410721</c:v>
                </c:pt>
                <c:pt idx="16">
                  <c:v>0.22440670907264759</c:v>
                </c:pt>
                <c:pt idx="17">
                  <c:v>0.21886763977234663</c:v>
                </c:pt>
                <c:pt idx="18">
                  <c:v>0.21574421158352819</c:v>
                </c:pt>
                <c:pt idx="19">
                  <c:v>0.212571811181787</c:v>
                </c:pt>
                <c:pt idx="20">
                  <c:v>0.21242228322731779</c:v>
                </c:pt>
                <c:pt idx="21">
                  <c:v>0.21187971878138559</c:v>
                </c:pt>
                <c:pt idx="22">
                  <c:v>0.21147797790425141</c:v>
                </c:pt>
                <c:pt idx="23">
                  <c:v>0.21147797790425141</c:v>
                </c:pt>
                <c:pt idx="24">
                  <c:v>0.21121015065282861</c:v>
                </c:pt>
                <c:pt idx="25">
                  <c:v>0.21121015065282861</c:v>
                </c:pt>
                <c:pt idx="26">
                  <c:v>0.21121015065282861</c:v>
                </c:pt>
                <c:pt idx="27">
                  <c:v>0.21121015065282861</c:v>
                </c:pt>
                <c:pt idx="28">
                  <c:v>0.21121015065282861</c:v>
                </c:pt>
                <c:pt idx="29">
                  <c:v>0.21121015065282861</c:v>
                </c:pt>
                <c:pt idx="30">
                  <c:v>0.21121015065282861</c:v>
                </c:pt>
                <c:pt idx="31">
                  <c:v>0.21121015065282861</c:v>
                </c:pt>
                <c:pt idx="32">
                  <c:v>0.21121015065282861</c:v>
                </c:pt>
                <c:pt idx="33">
                  <c:v>0.21121015065282861</c:v>
                </c:pt>
                <c:pt idx="34">
                  <c:v>0.21121015065282861</c:v>
                </c:pt>
                <c:pt idx="35">
                  <c:v>0.21121015065282861</c:v>
                </c:pt>
                <c:pt idx="36">
                  <c:v>0.21121015065282861</c:v>
                </c:pt>
                <c:pt idx="37">
                  <c:v>0.21121015065282861</c:v>
                </c:pt>
                <c:pt idx="38">
                  <c:v>0.21121015065282861</c:v>
                </c:pt>
                <c:pt idx="39">
                  <c:v>0.21121015065282861</c:v>
                </c:pt>
                <c:pt idx="40">
                  <c:v>0.21121015065282861</c:v>
                </c:pt>
                <c:pt idx="41">
                  <c:v>0.21121015065282861</c:v>
                </c:pt>
                <c:pt idx="42">
                  <c:v>0.21121015065282861</c:v>
                </c:pt>
                <c:pt idx="43">
                  <c:v>0.21121015065282861</c:v>
                </c:pt>
                <c:pt idx="44">
                  <c:v>0.21121015065282861</c:v>
                </c:pt>
                <c:pt idx="45">
                  <c:v>0.21121015065282861</c:v>
                </c:pt>
                <c:pt idx="46">
                  <c:v>0.21121015065282861</c:v>
                </c:pt>
                <c:pt idx="47">
                  <c:v>0.21121015065282861</c:v>
                </c:pt>
                <c:pt idx="48">
                  <c:v>0.21121015065282861</c:v>
                </c:pt>
                <c:pt idx="49">
                  <c:v>0.21121015065282861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8-45E9-AEB7-BB95AA1B2D7B}"/>
            </c:ext>
          </c:extLst>
        </c:ser>
        <c:ser>
          <c:idx val="0"/>
          <c:order val="1"/>
          <c:tx>
            <c:strRef>
              <c:f>'High point crossover'!$C$10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'High point crossover'!$C$11:$C$60</c:f>
              <c:numCache>
                <c:formatCode>General</c:formatCode>
                <c:ptCount val="50"/>
                <c:pt idx="0">
                  <c:v>0.68849117509206514</c:v>
                </c:pt>
                <c:pt idx="1">
                  <c:v>0.6630762613101211</c:v>
                </c:pt>
                <c:pt idx="2">
                  <c:v>0.62619373976118686</c:v>
                </c:pt>
                <c:pt idx="3">
                  <c:v>0.58902305796228061</c:v>
                </c:pt>
                <c:pt idx="4">
                  <c:v>0.55115858395268336</c:v>
                </c:pt>
                <c:pt idx="5">
                  <c:v>0.51324438160919494</c:v>
                </c:pt>
                <c:pt idx="6">
                  <c:v>0.47555999767882984</c:v>
                </c:pt>
                <c:pt idx="7">
                  <c:v>0.43833278848342772</c:v>
                </c:pt>
                <c:pt idx="8">
                  <c:v>0.40571654922441641</c:v>
                </c:pt>
                <c:pt idx="9">
                  <c:v>0.37488875772793157</c:v>
                </c:pt>
                <c:pt idx="10">
                  <c:v>0.34461828291485264</c:v>
                </c:pt>
                <c:pt idx="11">
                  <c:v>0.31626310264479357</c:v>
                </c:pt>
                <c:pt idx="12">
                  <c:v>0.2907971638879584</c:v>
                </c:pt>
                <c:pt idx="13">
                  <c:v>0.27010815417922041</c:v>
                </c:pt>
                <c:pt idx="14">
                  <c:v>0.25209238143064339</c:v>
                </c:pt>
                <c:pt idx="15">
                  <c:v>0.23819027671018822</c:v>
                </c:pt>
                <c:pt idx="16">
                  <c:v>0.2271041069077106</c:v>
                </c:pt>
                <c:pt idx="17">
                  <c:v>0.2201520661533308</c:v>
                </c:pt>
                <c:pt idx="18">
                  <c:v>0.21624850320276678</c:v>
                </c:pt>
                <c:pt idx="19">
                  <c:v>0.2135312966409994</c:v>
                </c:pt>
                <c:pt idx="20">
                  <c:v>0.212327559736636</c:v>
                </c:pt>
                <c:pt idx="21">
                  <c:v>0.21181783876799418</c:v>
                </c:pt>
                <c:pt idx="22">
                  <c:v>0.21156585581966239</c:v>
                </c:pt>
                <c:pt idx="23">
                  <c:v>0.21135617132016477</c:v>
                </c:pt>
                <c:pt idx="24">
                  <c:v>0.21122175650039016</c:v>
                </c:pt>
                <c:pt idx="25">
                  <c:v>0.21121015065282861</c:v>
                </c:pt>
                <c:pt idx="26">
                  <c:v>0.21121015065282861</c:v>
                </c:pt>
                <c:pt idx="27">
                  <c:v>0.21121015065282861</c:v>
                </c:pt>
                <c:pt idx="28">
                  <c:v>0.21121015065282861</c:v>
                </c:pt>
                <c:pt idx="29">
                  <c:v>0.21121015065282861</c:v>
                </c:pt>
                <c:pt idx="30">
                  <c:v>0.21121015065282861</c:v>
                </c:pt>
                <c:pt idx="31">
                  <c:v>0.21121015065282861</c:v>
                </c:pt>
                <c:pt idx="32">
                  <c:v>0.21121015065282861</c:v>
                </c:pt>
                <c:pt idx="33">
                  <c:v>0.21121015065282861</c:v>
                </c:pt>
                <c:pt idx="34">
                  <c:v>0.21121015065282861</c:v>
                </c:pt>
                <c:pt idx="35">
                  <c:v>0.21121015065282861</c:v>
                </c:pt>
                <c:pt idx="36">
                  <c:v>0.21121015065282861</c:v>
                </c:pt>
                <c:pt idx="37">
                  <c:v>0.21121015065282861</c:v>
                </c:pt>
                <c:pt idx="38">
                  <c:v>0.21121015065282861</c:v>
                </c:pt>
                <c:pt idx="39">
                  <c:v>0.21121015065282861</c:v>
                </c:pt>
                <c:pt idx="40">
                  <c:v>0.21121015065282861</c:v>
                </c:pt>
                <c:pt idx="41">
                  <c:v>0.21121015065282861</c:v>
                </c:pt>
                <c:pt idx="42">
                  <c:v>0.21121015065282861</c:v>
                </c:pt>
                <c:pt idx="43">
                  <c:v>0.21121015065282861</c:v>
                </c:pt>
                <c:pt idx="44">
                  <c:v>0.21121015065282861</c:v>
                </c:pt>
                <c:pt idx="45">
                  <c:v>0.21121015065282861</c:v>
                </c:pt>
                <c:pt idx="46">
                  <c:v>0.21121015065282861</c:v>
                </c:pt>
                <c:pt idx="47">
                  <c:v>0.21121015065282861</c:v>
                </c:pt>
                <c:pt idx="48">
                  <c:v>0.21121015065282861</c:v>
                </c:pt>
                <c:pt idx="49">
                  <c:v>0.21121015065282861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8-45E9-AEB7-BB95AA1B2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'High point crossover'!$Q$10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'High point crossover'!$Q$11:$Q$60</c:f>
              <c:numCache>
                <c:formatCode>General</c:formatCode>
                <c:ptCount val="50"/>
                <c:pt idx="0">
                  <c:v>0.59755617007030404</c:v>
                </c:pt>
                <c:pt idx="1">
                  <c:v>0.58493182457314996</c:v>
                </c:pt>
                <c:pt idx="2">
                  <c:v>0.57436648141948399</c:v>
                </c:pt>
                <c:pt idx="3">
                  <c:v>0.56234551054569759</c:v>
                </c:pt>
                <c:pt idx="4">
                  <c:v>0.53941352527619668</c:v>
                </c:pt>
                <c:pt idx="5">
                  <c:v>0.50948257114161355</c:v>
                </c:pt>
                <c:pt idx="6">
                  <c:v>0.47517451623702661</c:v>
                </c:pt>
                <c:pt idx="7">
                  <c:v>0.44568073652494072</c:v>
                </c:pt>
                <c:pt idx="8">
                  <c:v>0.39948052226313979</c:v>
                </c:pt>
                <c:pt idx="9">
                  <c:v>0.38795550050217587</c:v>
                </c:pt>
                <c:pt idx="10">
                  <c:v>0.35341612320053517</c:v>
                </c:pt>
                <c:pt idx="11">
                  <c:v>0.32745918982256422</c:v>
                </c:pt>
                <c:pt idx="12">
                  <c:v>0.2951153531971874</c:v>
                </c:pt>
                <c:pt idx="13">
                  <c:v>0.2630107800468694</c:v>
                </c:pt>
                <c:pt idx="14">
                  <c:v>0.22017028456645421</c:v>
                </c:pt>
                <c:pt idx="15">
                  <c:v>0.21276320053565398</c:v>
                </c:pt>
                <c:pt idx="16">
                  <c:v>0.19126944760629339</c:v>
                </c:pt>
                <c:pt idx="17">
                  <c:v>0.17777523937060541</c:v>
                </c:pt>
                <c:pt idx="18">
                  <c:v>0.17592666889855979</c:v>
                </c:pt>
                <c:pt idx="19">
                  <c:v>0.16620119183126841</c:v>
                </c:pt>
                <c:pt idx="20">
                  <c:v>0.16378750585872059</c:v>
                </c:pt>
                <c:pt idx="21">
                  <c:v>0.16368314697020381</c:v>
                </c:pt>
                <c:pt idx="22">
                  <c:v>0.16368314697020381</c:v>
                </c:pt>
                <c:pt idx="23">
                  <c:v>0.16368314697020381</c:v>
                </c:pt>
                <c:pt idx="24">
                  <c:v>0.1632780448610642</c:v>
                </c:pt>
                <c:pt idx="25">
                  <c:v>0.1632780448610642</c:v>
                </c:pt>
                <c:pt idx="26">
                  <c:v>0.1632780448610642</c:v>
                </c:pt>
                <c:pt idx="27">
                  <c:v>0.1632780448610642</c:v>
                </c:pt>
                <c:pt idx="28">
                  <c:v>0.1632780448610642</c:v>
                </c:pt>
                <c:pt idx="29">
                  <c:v>0.1632780448610642</c:v>
                </c:pt>
                <c:pt idx="30">
                  <c:v>0.1632780448610642</c:v>
                </c:pt>
                <c:pt idx="31">
                  <c:v>0.1632780448610642</c:v>
                </c:pt>
                <c:pt idx="32">
                  <c:v>0.1632780448610642</c:v>
                </c:pt>
                <c:pt idx="33">
                  <c:v>0.1632780448610642</c:v>
                </c:pt>
                <c:pt idx="34">
                  <c:v>0.1632780448610642</c:v>
                </c:pt>
                <c:pt idx="35">
                  <c:v>0.1632780448610642</c:v>
                </c:pt>
                <c:pt idx="36">
                  <c:v>0.1632780448610642</c:v>
                </c:pt>
                <c:pt idx="37">
                  <c:v>0.1632780448610642</c:v>
                </c:pt>
                <c:pt idx="38">
                  <c:v>0.1632780448610642</c:v>
                </c:pt>
                <c:pt idx="39">
                  <c:v>0.1632780448610642</c:v>
                </c:pt>
                <c:pt idx="40">
                  <c:v>0.1632780448610642</c:v>
                </c:pt>
                <c:pt idx="41">
                  <c:v>0.1632780448610642</c:v>
                </c:pt>
                <c:pt idx="42">
                  <c:v>0.1632780448610642</c:v>
                </c:pt>
                <c:pt idx="43">
                  <c:v>0.1632780448610642</c:v>
                </c:pt>
                <c:pt idx="44">
                  <c:v>0.1632780448610642</c:v>
                </c:pt>
                <c:pt idx="45">
                  <c:v>0.1632780448610642</c:v>
                </c:pt>
                <c:pt idx="46">
                  <c:v>0.1632780448610642</c:v>
                </c:pt>
                <c:pt idx="47">
                  <c:v>0.1632780448610642</c:v>
                </c:pt>
                <c:pt idx="48">
                  <c:v>0.1632780448610642</c:v>
                </c:pt>
                <c:pt idx="49">
                  <c:v>0.1632780448610642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B-45A9-8F80-B136F303655D}"/>
            </c:ext>
          </c:extLst>
        </c:ser>
        <c:ser>
          <c:idx val="0"/>
          <c:order val="1"/>
          <c:tx>
            <c:strRef>
              <c:f>'High point crossover'!$R$10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'High point crossover'!$R$11:$R$60</c:f>
              <c:numCache>
                <c:formatCode>General</c:formatCode>
                <c:ptCount val="50"/>
                <c:pt idx="0">
                  <c:v>0.68886597393148041</c:v>
                </c:pt>
                <c:pt idx="1">
                  <c:v>0.66498599700926198</c:v>
                </c:pt>
                <c:pt idx="2">
                  <c:v>0.63342638129673001</c:v>
                </c:pt>
                <c:pt idx="3">
                  <c:v>0.59492366811739716</c:v>
                </c:pt>
                <c:pt idx="4">
                  <c:v>0.55945849681955084</c:v>
                </c:pt>
                <c:pt idx="5">
                  <c:v>0.52389337422162652</c:v>
                </c:pt>
                <c:pt idx="6">
                  <c:v>0.48874903434884442</c:v>
                </c:pt>
                <c:pt idx="7">
                  <c:v>0.45436529257895286</c:v>
                </c:pt>
                <c:pt idx="8">
                  <c:v>0.42054832322285396</c:v>
                </c:pt>
                <c:pt idx="9">
                  <c:v>0.385911530543466</c:v>
                </c:pt>
                <c:pt idx="10">
                  <c:v>0.35336980912844501</c:v>
                </c:pt>
                <c:pt idx="11">
                  <c:v>0.3218108701261016</c:v>
                </c:pt>
                <c:pt idx="12">
                  <c:v>0.29358960968641823</c:v>
                </c:pt>
                <c:pt idx="13">
                  <c:v>0.26947125169065922</c:v>
                </c:pt>
                <c:pt idx="14">
                  <c:v>0.24850511759848198</c:v>
                </c:pt>
                <c:pt idx="15">
                  <c:v>0.23090882365807319</c:v>
                </c:pt>
                <c:pt idx="16">
                  <c:v>0.21508655681285518</c:v>
                </c:pt>
                <c:pt idx="17">
                  <c:v>0.20403020662872401</c:v>
                </c:pt>
                <c:pt idx="18">
                  <c:v>0.1958884843209458</c:v>
                </c:pt>
                <c:pt idx="19">
                  <c:v>0.19151417980136082</c:v>
                </c:pt>
                <c:pt idx="20">
                  <c:v>0.18672099207677662</c:v>
                </c:pt>
                <c:pt idx="21">
                  <c:v>0.18632957710076942</c:v>
                </c:pt>
                <c:pt idx="22">
                  <c:v>0.1893430191719668</c:v>
                </c:pt>
                <c:pt idx="23">
                  <c:v>0.18684761437339539</c:v>
                </c:pt>
                <c:pt idx="24">
                  <c:v>0.18627781528847159</c:v>
                </c:pt>
                <c:pt idx="25">
                  <c:v>0.18747699948666399</c:v>
                </c:pt>
                <c:pt idx="26">
                  <c:v>0.18621689440910577</c:v>
                </c:pt>
                <c:pt idx="27">
                  <c:v>0.18721879142952763</c:v>
                </c:pt>
                <c:pt idx="28">
                  <c:v>0.1867578457761408</c:v>
                </c:pt>
                <c:pt idx="29">
                  <c:v>0.18703668603950399</c:v>
                </c:pt>
                <c:pt idx="30">
                  <c:v>0.1875733111483088</c:v>
                </c:pt>
                <c:pt idx="31">
                  <c:v>0.18540425849793502</c:v>
                </c:pt>
                <c:pt idx="32">
                  <c:v>0.18603929543577663</c:v>
                </c:pt>
                <c:pt idx="33">
                  <c:v>0.18754443879031299</c:v>
                </c:pt>
                <c:pt idx="34">
                  <c:v>0.18670991438455481</c:v>
                </c:pt>
                <c:pt idx="35">
                  <c:v>0.18603516170070239</c:v>
                </c:pt>
                <c:pt idx="36">
                  <c:v>0.18666548188818158</c:v>
                </c:pt>
                <c:pt idx="37">
                  <c:v>0.18692340292378021</c:v>
                </c:pt>
                <c:pt idx="38">
                  <c:v>0.18793669621693937</c:v>
                </c:pt>
                <c:pt idx="39">
                  <c:v>0.18541219497823863</c:v>
                </c:pt>
                <c:pt idx="40">
                  <c:v>0.18557700743220579</c:v>
                </c:pt>
                <c:pt idx="41">
                  <c:v>0.18697927253654703</c:v>
                </c:pt>
                <c:pt idx="42">
                  <c:v>0.18705549786854098</c:v>
                </c:pt>
                <c:pt idx="43">
                  <c:v>0.1862718977792652</c:v>
                </c:pt>
                <c:pt idx="44">
                  <c:v>0.18664283557638578</c:v>
                </c:pt>
                <c:pt idx="45">
                  <c:v>0.1864546762638096</c:v>
                </c:pt>
                <c:pt idx="46">
                  <c:v>0.18664746519361622</c:v>
                </c:pt>
                <c:pt idx="47">
                  <c:v>0.18648253346724622</c:v>
                </c:pt>
                <c:pt idx="48">
                  <c:v>0.18614750157348436</c:v>
                </c:pt>
                <c:pt idx="49">
                  <c:v>0.18683282896998041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B-45A9-8F80-B136F3036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'High point crossover'!$AG$10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'High point crossover'!$AG$11:$AG$60</c:f>
              <c:numCache>
                <c:formatCode>General</c:formatCode>
                <c:ptCount val="50"/>
                <c:pt idx="0">
                  <c:v>0.60414915299631677</c:v>
                </c:pt>
                <c:pt idx="1">
                  <c:v>0.5990395714763973</c:v>
                </c:pt>
                <c:pt idx="2">
                  <c:v>0.5906449012387005</c:v>
                </c:pt>
                <c:pt idx="3">
                  <c:v>0.58160637428858364</c:v>
                </c:pt>
                <c:pt idx="4">
                  <c:v>0.55582897890860361</c:v>
                </c:pt>
                <c:pt idx="5">
                  <c:v>0.51725320388349461</c:v>
                </c:pt>
                <c:pt idx="6">
                  <c:v>0.47960429862738502</c:v>
                </c:pt>
                <c:pt idx="7">
                  <c:v>0.42073111483093362</c:v>
                </c:pt>
                <c:pt idx="8">
                  <c:v>0.38555191161700664</c:v>
                </c:pt>
                <c:pt idx="9">
                  <c:v>0.3632926280549042</c:v>
                </c:pt>
                <c:pt idx="10">
                  <c:v>0.31505937730164002</c:v>
                </c:pt>
                <c:pt idx="11">
                  <c:v>0.29107828590559059</c:v>
                </c:pt>
                <c:pt idx="12">
                  <c:v>0.27721400736524882</c:v>
                </c:pt>
                <c:pt idx="13">
                  <c:v>0.26594077000334765</c:v>
                </c:pt>
                <c:pt idx="14">
                  <c:v>0.24462931369266797</c:v>
                </c:pt>
                <c:pt idx="15">
                  <c:v>0.23196862403749557</c:v>
                </c:pt>
                <c:pt idx="16">
                  <c:v>0.22557406093069901</c:v>
                </c:pt>
                <c:pt idx="17">
                  <c:v>0.21745191831268779</c:v>
                </c:pt>
                <c:pt idx="18">
                  <c:v>0.21375643789755561</c:v>
                </c:pt>
                <c:pt idx="19">
                  <c:v>0.21262068965517181</c:v>
                </c:pt>
                <c:pt idx="20">
                  <c:v>0.21262068965517181</c:v>
                </c:pt>
                <c:pt idx="21">
                  <c:v>0.21235977234683584</c:v>
                </c:pt>
                <c:pt idx="22">
                  <c:v>0.21181197187813799</c:v>
                </c:pt>
                <c:pt idx="23">
                  <c:v>0.21168496819551338</c:v>
                </c:pt>
                <c:pt idx="24">
                  <c:v>0.21141714094409042</c:v>
                </c:pt>
                <c:pt idx="25">
                  <c:v>0.21141714094409042</c:v>
                </c:pt>
                <c:pt idx="26">
                  <c:v>0.21141714094409042</c:v>
                </c:pt>
                <c:pt idx="27">
                  <c:v>0.21141714094409042</c:v>
                </c:pt>
                <c:pt idx="28">
                  <c:v>0.21141714094409042</c:v>
                </c:pt>
                <c:pt idx="29">
                  <c:v>0.21141714094409042</c:v>
                </c:pt>
                <c:pt idx="30">
                  <c:v>0.21141714094409042</c:v>
                </c:pt>
                <c:pt idx="31">
                  <c:v>0.21141714094409042</c:v>
                </c:pt>
                <c:pt idx="32">
                  <c:v>0.21141714094409042</c:v>
                </c:pt>
                <c:pt idx="33">
                  <c:v>0.21141714094409042</c:v>
                </c:pt>
                <c:pt idx="34">
                  <c:v>0.21141714094409042</c:v>
                </c:pt>
                <c:pt idx="35">
                  <c:v>0.21141714094409042</c:v>
                </c:pt>
                <c:pt idx="36">
                  <c:v>0.21141714094409042</c:v>
                </c:pt>
                <c:pt idx="37">
                  <c:v>0.21141714094409042</c:v>
                </c:pt>
                <c:pt idx="38">
                  <c:v>0.21141714094409042</c:v>
                </c:pt>
                <c:pt idx="39">
                  <c:v>0.21141714094409042</c:v>
                </c:pt>
                <c:pt idx="40">
                  <c:v>0.21141714094409042</c:v>
                </c:pt>
                <c:pt idx="41">
                  <c:v>0.21141714094409042</c:v>
                </c:pt>
                <c:pt idx="42">
                  <c:v>0.21141714094409042</c:v>
                </c:pt>
                <c:pt idx="43">
                  <c:v>0.21141714094409042</c:v>
                </c:pt>
                <c:pt idx="44">
                  <c:v>0.21141714094409042</c:v>
                </c:pt>
                <c:pt idx="45">
                  <c:v>0.21141714094409042</c:v>
                </c:pt>
                <c:pt idx="46">
                  <c:v>0.21141714094409042</c:v>
                </c:pt>
                <c:pt idx="47">
                  <c:v>0.21141714094409042</c:v>
                </c:pt>
                <c:pt idx="48">
                  <c:v>0.21141714094409042</c:v>
                </c:pt>
                <c:pt idx="49">
                  <c:v>0.21141714094409042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C-45AA-8C53-BB30F799D00B}"/>
            </c:ext>
          </c:extLst>
        </c:ser>
        <c:ser>
          <c:idx val="0"/>
          <c:order val="1"/>
          <c:tx>
            <c:strRef>
              <c:f>'High point crossover'!$AH$10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'High point crossover'!$AH$11:$AH$60</c:f>
              <c:numCache>
                <c:formatCode>General</c:formatCode>
                <c:ptCount val="50"/>
                <c:pt idx="0">
                  <c:v>0.68813185693560941</c:v>
                </c:pt>
                <c:pt idx="1">
                  <c:v>0.66140831786630927</c:v>
                </c:pt>
                <c:pt idx="2">
                  <c:v>0.62497733270840272</c:v>
                </c:pt>
                <c:pt idx="3">
                  <c:v>0.58729025238254595</c:v>
                </c:pt>
                <c:pt idx="4">
                  <c:v>0.55071012360227622</c:v>
                </c:pt>
                <c:pt idx="5">
                  <c:v>0.51123272228545869</c:v>
                </c:pt>
                <c:pt idx="6">
                  <c:v>0.47252840660640477</c:v>
                </c:pt>
                <c:pt idx="7">
                  <c:v>0.43618521080236522</c:v>
                </c:pt>
                <c:pt idx="8">
                  <c:v>0.40053016640999839</c:v>
                </c:pt>
                <c:pt idx="9">
                  <c:v>0.3674822740319158</c:v>
                </c:pt>
                <c:pt idx="10">
                  <c:v>0.33725042923780801</c:v>
                </c:pt>
                <c:pt idx="11">
                  <c:v>0.30769906278317077</c:v>
                </c:pt>
                <c:pt idx="12">
                  <c:v>0.2834076770003342</c:v>
                </c:pt>
                <c:pt idx="13">
                  <c:v>0.26446825675705782</c:v>
                </c:pt>
                <c:pt idx="14">
                  <c:v>0.24845845204776201</c:v>
                </c:pt>
                <c:pt idx="15">
                  <c:v>0.23491036513781899</c:v>
                </c:pt>
                <c:pt idx="16">
                  <c:v>0.22451551759848182</c:v>
                </c:pt>
                <c:pt idx="17">
                  <c:v>0.21734320767771398</c:v>
                </c:pt>
                <c:pt idx="18">
                  <c:v>0.21407489079343783</c:v>
                </c:pt>
                <c:pt idx="19">
                  <c:v>0.21292606494810803</c:v>
                </c:pt>
                <c:pt idx="20">
                  <c:v>0.21255696667782539</c:v>
                </c:pt>
                <c:pt idx="21">
                  <c:v>0.2122617680615996</c:v>
                </c:pt>
                <c:pt idx="22">
                  <c:v>0.21204213877915362</c:v>
                </c:pt>
                <c:pt idx="23">
                  <c:v>0.21177901903805302</c:v>
                </c:pt>
                <c:pt idx="24">
                  <c:v>0.21163577502510819</c:v>
                </c:pt>
                <c:pt idx="25">
                  <c:v>0.21148677602946039</c:v>
                </c:pt>
                <c:pt idx="26">
                  <c:v>0.21141714094409042</c:v>
                </c:pt>
                <c:pt idx="27">
                  <c:v>0.21141714094409042</c:v>
                </c:pt>
                <c:pt idx="28">
                  <c:v>0.21141714094409042</c:v>
                </c:pt>
                <c:pt idx="29">
                  <c:v>0.21141714094409042</c:v>
                </c:pt>
                <c:pt idx="30">
                  <c:v>0.21141714094409042</c:v>
                </c:pt>
                <c:pt idx="31">
                  <c:v>0.21141714094409042</c:v>
                </c:pt>
                <c:pt idx="32">
                  <c:v>0.21141714094409042</c:v>
                </c:pt>
                <c:pt idx="33">
                  <c:v>0.21141714094409042</c:v>
                </c:pt>
                <c:pt idx="34">
                  <c:v>0.21141714094409042</c:v>
                </c:pt>
                <c:pt idx="35">
                  <c:v>0.21141714094409042</c:v>
                </c:pt>
                <c:pt idx="36">
                  <c:v>0.21141714094409042</c:v>
                </c:pt>
                <c:pt idx="37">
                  <c:v>0.21141714094409042</c:v>
                </c:pt>
                <c:pt idx="38">
                  <c:v>0.21141714094409042</c:v>
                </c:pt>
                <c:pt idx="39">
                  <c:v>0.21141714094409042</c:v>
                </c:pt>
                <c:pt idx="40">
                  <c:v>0.21141714094409042</c:v>
                </c:pt>
                <c:pt idx="41">
                  <c:v>0.21141714094409042</c:v>
                </c:pt>
                <c:pt idx="42">
                  <c:v>0.21141714094409042</c:v>
                </c:pt>
                <c:pt idx="43">
                  <c:v>0.21141714094409042</c:v>
                </c:pt>
                <c:pt idx="44">
                  <c:v>0.21141714094409042</c:v>
                </c:pt>
                <c:pt idx="45">
                  <c:v>0.21141714094409042</c:v>
                </c:pt>
                <c:pt idx="46">
                  <c:v>0.21141714094409042</c:v>
                </c:pt>
                <c:pt idx="47">
                  <c:v>0.21141714094409042</c:v>
                </c:pt>
                <c:pt idx="48">
                  <c:v>0.21141714094409042</c:v>
                </c:pt>
                <c:pt idx="49">
                  <c:v>0.21141714094409042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C-45AA-8C53-BB30F799D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'High point crossover'!$AW$10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'High point crossover'!$AW$11:$AW$60</c:f>
              <c:numCache>
                <c:formatCode>General</c:formatCode>
                <c:ptCount val="50"/>
                <c:pt idx="0">
                  <c:v>0.58476976230331412</c:v>
                </c:pt>
                <c:pt idx="1">
                  <c:v>0.56238023434884465</c:v>
                </c:pt>
                <c:pt idx="2">
                  <c:v>0.5477506528289251</c:v>
                </c:pt>
                <c:pt idx="3">
                  <c:v>0.53137470371610263</c:v>
                </c:pt>
                <c:pt idx="4">
                  <c:v>0.51639220622698323</c:v>
                </c:pt>
                <c:pt idx="5">
                  <c:v>0.48891583528623983</c:v>
                </c:pt>
                <c:pt idx="6">
                  <c:v>0.46501643120187419</c:v>
                </c:pt>
                <c:pt idx="7">
                  <c:v>0.44229981921660499</c:v>
                </c:pt>
                <c:pt idx="8">
                  <c:v>0.41594680950786678</c:v>
                </c:pt>
                <c:pt idx="9">
                  <c:v>0.38650311349179717</c:v>
                </c:pt>
                <c:pt idx="10">
                  <c:v>0.32685928356210203</c:v>
                </c:pt>
                <c:pt idx="11">
                  <c:v>0.31268020087043824</c:v>
                </c:pt>
                <c:pt idx="12">
                  <c:v>0.30515848677602897</c:v>
                </c:pt>
                <c:pt idx="13">
                  <c:v>0.27425766320723083</c:v>
                </c:pt>
                <c:pt idx="14">
                  <c:v>0.25622446601941717</c:v>
                </c:pt>
                <c:pt idx="15">
                  <c:v>0.24367140274522883</c:v>
                </c:pt>
                <c:pt idx="16">
                  <c:v>0.22375469702042122</c:v>
                </c:pt>
                <c:pt idx="17">
                  <c:v>0.21234447941077939</c:v>
                </c:pt>
                <c:pt idx="18">
                  <c:v>0.2065130097087374</c:v>
                </c:pt>
                <c:pt idx="19">
                  <c:v>0.1997907599598254</c:v>
                </c:pt>
                <c:pt idx="20">
                  <c:v>0.19746395714763923</c:v>
                </c:pt>
                <c:pt idx="21">
                  <c:v>0.19679438901908203</c:v>
                </c:pt>
                <c:pt idx="22">
                  <c:v>0.19441730164044141</c:v>
                </c:pt>
                <c:pt idx="23">
                  <c:v>0.19253890860394979</c:v>
                </c:pt>
                <c:pt idx="24">
                  <c:v>0.19212334784064239</c:v>
                </c:pt>
                <c:pt idx="25">
                  <c:v>0.19199634415801761</c:v>
                </c:pt>
                <c:pt idx="26">
                  <c:v>0.19199634415801761</c:v>
                </c:pt>
                <c:pt idx="27">
                  <c:v>0.19199634415801761</c:v>
                </c:pt>
                <c:pt idx="28">
                  <c:v>0.19199634415801761</c:v>
                </c:pt>
                <c:pt idx="29">
                  <c:v>0.19199634415801761</c:v>
                </c:pt>
                <c:pt idx="30">
                  <c:v>0.19199634415801761</c:v>
                </c:pt>
                <c:pt idx="31">
                  <c:v>0.19199634415801761</c:v>
                </c:pt>
                <c:pt idx="32">
                  <c:v>0.19199634415801761</c:v>
                </c:pt>
                <c:pt idx="33">
                  <c:v>0.19199634415801761</c:v>
                </c:pt>
                <c:pt idx="34">
                  <c:v>0.19199634415801761</c:v>
                </c:pt>
                <c:pt idx="35">
                  <c:v>0.19199634415801761</c:v>
                </c:pt>
                <c:pt idx="36">
                  <c:v>0.19199634415801761</c:v>
                </c:pt>
                <c:pt idx="37">
                  <c:v>0.19199634415801761</c:v>
                </c:pt>
                <c:pt idx="38">
                  <c:v>0.19199634415801761</c:v>
                </c:pt>
                <c:pt idx="39">
                  <c:v>0.19199634415801761</c:v>
                </c:pt>
                <c:pt idx="40">
                  <c:v>0.19199634415801761</c:v>
                </c:pt>
                <c:pt idx="41">
                  <c:v>0.19199634415801761</c:v>
                </c:pt>
                <c:pt idx="42">
                  <c:v>0.19199634415801761</c:v>
                </c:pt>
                <c:pt idx="43">
                  <c:v>0.19199634415801761</c:v>
                </c:pt>
                <c:pt idx="44">
                  <c:v>0.19199634415801761</c:v>
                </c:pt>
                <c:pt idx="45">
                  <c:v>0.19199634415801761</c:v>
                </c:pt>
                <c:pt idx="46">
                  <c:v>0.19199634415801761</c:v>
                </c:pt>
                <c:pt idx="47">
                  <c:v>0.19199634415801761</c:v>
                </c:pt>
                <c:pt idx="48">
                  <c:v>0.19199634415801761</c:v>
                </c:pt>
                <c:pt idx="49">
                  <c:v>0.19199634415801761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B-4DDB-81DC-2D50B9A7BB88}"/>
            </c:ext>
          </c:extLst>
        </c:ser>
        <c:ser>
          <c:idx val="0"/>
          <c:order val="1"/>
          <c:tx>
            <c:strRef>
              <c:f>'High point crossover'!$AX$10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'High point crossover'!$AX$11:$AX$60</c:f>
              <c:numCache>
                <c:formatCode>General</c:formatCode>
                <c:ptCount val="50"/>
                <c:pt idx="0">
                  <c:v>0.68876570373842161</c:v>
                </c:pt>
                <c:pt idx="1">
                  <c:v>0.66645027166610826</c:v>
                </c:pt>
                <c:pt idx="2">
                  <c:v>0.63479632875795045</c:v>
                </c:pt>
                <c:pt idx="3">
                  <c:v>0.59806918326079639</c:v>
                </c:pt>
                <c:pt idx="4">
                  <c:v>0.5626495001004348</c:v>
                </c:pt>
                <c:pt idx="5">
                  <c:v>0.52703136248186555</c:v>
                </c:pt>
                <c:pt idx="6">
                  <c:v>0.49534320383885683</c:v>
                </c:pt>
                <c:pt idx="7">
                  <c:v>0.46419044182568864</c:v>
                </c:pt>
                <c:pt idx="8">
                  <c:v>0.43464211096975724</c:v>
                </c:pt>
                <c:pt idx="9">
                  <c:v>0.4036141591340246</c:v>
                </c:pt>
                <c:pt idx="10">
                  <c:v>0.37580355429081519</c:v>
                </c:pt>
                <c:pt idx="11">
                  <c:v>0.34872279352750757</c:v>
                </c:pt>
                <c:pt idx="12">
                  <c:v>0.32899760299073721</c:v>
                </c:pt>
                <c:pt idx="13">
                  <c:v>0.30872700609306963</c:v>
                </c:pt>
                <c:pt idx="14">
                  <c:v>0.28885594134583137</c:v>
                </c:pt>
                <c:pt idx="15">
                  <c:v>0.27090600049101621</c:v>
                </c:pt>
                <c:pt idx="16">
                  <c:v>0.25773564249525655</c:v>
                </c:pt>
                <c:pt idx="17">
                  <c:v>0.24441221943979397</c:v>
                </c:pt>
                <c:pt idx="18">
                  <c:v>0.23551478701037762</c:v>
                </c:pt>
                <c:pt idx="19">
                  <c:v>0.22656827171074601</c:v>
                </c:pt>
                <c:pt idx="20">
                  <c:v>0.22202007240263341</c:v>
                </c:pt>
                <c:pt idx="21">
                  <c:v>0.21786461903805318</c:v>
                </c:pt>
                <c:pt idx="22">
                  <c:v>0.2157038766209122</c:v>
                </c:pt>
                <c:pt idx="23">
                  <c:v>0.21373125807387541</c:v>
                </c:pt>
                <c:pt idx="24">
                  <c:v>0.21549135766097502</c:v>
                </c:pt>
                <c:pt idx="25">
                  <c:v>0.21473324289699783</c:v>
                </c:pt>
                <c:pt idx="26">
                  <c:v>0.21491975806271579</c:v>
                </c:pt>
                <c:pt idx="27">
                  <c:v>0.2154192357549376</c:v>
                </c:pt>
                <c:pt idx="28">
                  <c:v>0.21424169708737839</c:v>
                </c:pt>
                <c:pt idx="29">
                  <c:v>0.21460169222184997</c:v>
                </c:pt>
                <c:pt idx="30">
                  <c:v>0.21478547238031442</c:v>
                </c:pt>
                <c:pt idx="31">
                  <c:v>0.2136784104452624</c:v>
                </c:pt>
                <c:pt idx="32">
                  <c:v>0.21521123593348901</c:v>
                </c:pt>
                <c:pt idx="33">
                  <c:v>0.21551252886954519</c:v>
                </c:pt>
                <c:pt idx="34">
                  <c:v>0.21461040504407941</c:v>
                </c:pt>
                <c:pt idx="35">
                  <c:v>0.21424342368039259</c:v>
                </c:pt>
                <c:pt idx="36">
                  <c:v>0.21563169302533156</c:v>
                </c:pt>
                <c:pt idx="37">
                  <c:v>0.21379836406651015</c:v>
                </c:pt>
                <c:pt idx="38">
                  <c:v>0.21226193563218318</c:v>
                </c:pt>
                <c:pt idx="39">
                  <c:v>0.21572944541903741</c:v>
                </c:pt>
                <c:pt idx="40">
                  <c:v>0.21291457533757358</c:v>
                </c:pt>
                <c:pt idx="41">
                  <c:v>0.21450497109697517</c:v>
                </c:pt>
                <c:pt idx="42">
                  <c:v>0.21376251159468759</c:v>
                </c:pt>
                <c:pt idx="43">
                  <c:v>0.21286110822452803</c:v>
                </c:pt>
                <c:pt idx="44">
                  <c:v>0.21345099805825202</c:v>
                </c:pt>
                <c:pt idx="45">
                  <c:v>0.21534661903805299</c:v>
                </c:pt>
                <c:pt idx="46">
                  <c:v>0.21333313732842257</c:v>
                </c:pt>
                <c:pt idx="47">
                  <c:v>0.2130368980247736</c:v>
                </c:pt>
                <c:pt idx="48">
                  <c:v>0.21571591518803662</c:v>
                </c:pt>
                <c:pt idx="49">
                  <c:v>0.21478372270951862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B-4DDB-81DC-2D50B9A7B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230777</xdr:colOff>
      <xdr:row>13</xdr:row>
      <xdr:rowOff>76200</xdr:rowOff>
    </xdr:from>
    <xdr:to>
      <xdr:col>12</xdr:col>
      <xdr:colOff>500743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A7BCB-17FE-46D0-9AFF-369E42B57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13</xdr:row>
      <xdr:rowOff>0</xdr:rowOff>
    </xdr:from>
    <xdr:to>
      <xdr:col>27</xdr:col>
      <xdr:colOff>269966</xdr:colOff>
      <xdr:row>30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23A73A-8EB9-419D-B597-0DE615A22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13</xdr:row>
      <xdr:rowOff>0</xdr:rowOff>
    </xdr:from>
    <xdr:to>
      <xdr:col>42</xdr:col>
      <xdr:colOff>269966</xdr:colOff>
      <xdr:row>30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44ACC2A-4A60-4B95-8E7D-B30FA29BA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0</xdr:colOff>
      <xdr:row>13</xdr:row>
      <xdr:rowOff>0</xdr:rowOff>
    </xdr:from>
    <xdr:to>
      <xdr:col>57</xdr:col>
      <xdr:colOff>269966</xdr:colOff>
      <xdr:row>30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1253E26-9414-4BBC-9CB0-CFD76EC6C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0</xdr:colOff>
      <xdr:row>12</xdr:row>
      <xdr:rowOff>0</xdr:rowOff>
    </xdr:from>
    <xdr:to>
      <xdr:col>72</xdr:col>
      <xdr:colOff>269966</xdr:colOff>
      <xdr:row>29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2F9D47C-12E7-4B1C-BA14-66252852D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0</xdr:rowOff>
    </xdr:from>
    <xdr:to>
      <xdr:col>12</xdr:col>
      <xdr:colOff>269966</xdr:colOff>
      <xdr:row>30</xdr:row>
      <xdr:rowOff>84116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28A3E-E2D2-46B4-9F42-9AA984FD9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13</xdr:row>
      <xdr:rowOff>0</xdr:rowOff>
    </xdr:from>
    <xdr:to>
      <xdr:col>27</xdr:col>
      <xdr:colOff>269966</xdr:colOff>
      <xdr:row>30</xdr:row>
      <xdr:rowOff>84116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D5DBE4-5BE2-4C5C-B8B2-E799DD0CA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13</xdr:row>
      <xdr:rowOff>0</xdr:rowOff>
    </xdr:from>
    <xdr:to>
      <xdr:col>43</xdr:col>
      <xdr:colOff>269966</xdr:colOff>
      <xdr:row>30</xdr:row>
      <xdr:rowOff>84116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13FC1C-361A-4A68-B1BF-097FE2F7A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0</xdr:colOff>
      <xdr:row>12</xdr:row>
      <xdr:rowOff>0</xdr:rowOff>
    </xdr:from>
    <xdr:to>
      <xdr:col>59</xdr:col>
      <xdr:colOff>269966</xdr:colOff>
      <xdr:row>29</xdr:row>
      <xdr:rowOff>84116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BC5B92-2D95-4CBE-A214-D9EE85396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13</xdr:row>
      <xdr:rowOff>0</xdr:rowOff>
    </xdr:from>
    <xdr:to>
      <xdr:col>75</xdr:col>
      <xdr:colOff>269966</xdr:colOff>
      <xdr:row>30</xdr:row>
      <xdr:rowOff>84116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72BF1C-C817-4FF9-B1C6-58770C3B9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14</xdr:row>
      <xdr:rowOff>0</xdr:rowOff>
    </xdr:from>
    <xdr:to>
      <xdr:col>13</xdr:col>
      <xdr:colOff>98516</xdr:colOff>
      <xdr:row>30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754D2-574F-4066-8CC0-AAAC54890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29</xdr:col>
      <xdr:colOff>269966</xdr:colOff>
      <xdr:row>30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DBC4A-E84D-44E3-B360-A6803E039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10885</xdr:colOff>
      <xdr:row>14</xdr:row>
      <xdr:rowOff>141514</xdr:rowOff>
    </xdr:from>
    <xdr:to>
      <xdr:col>45</xdr:col>
      <xdr:colOff>280851</xdr:colOff>
      <xdr:row>31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FDA04D-0882-4E7E-85D1-CCA367A50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0</xdr:colOff>
      <xdr:row>14</xdr:row>
      <xdr:rowOff>0</xdr:rowOff>
    </xdr:from>
    <xdr:to>
      <xdr:col>62</xdr:col>
      <xdr:colOff>269966</xdr:colOff>
      <xdr:row>30</xdr:row>
      <xdr:rowOff>103414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245BFD-6DC7-4BDA-8B72-4FBD4907E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70</xdr:col>
      <xdr:colOff>0</xdr:colOff>
      <xdr:row>14</xdr:row>
      <xdr:rowOff>0</xdr:rowOff>
    </xdr:from>
    <xdr:to>
      <xdr:col>78</xdr:col>
      <xdr:colOff>269966</xdr:colOff>
      <xdr:row>30</xdr:row>
      <xdr:rowOff>103414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E8F373-8D8C-436E-800F-BDDBD8AD8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C0955-4D85-4D55-AA59-22431F4ADE87}">
  <dimension ref="A1:BK81"/>
  <sheetViews>
    <sheetView topLeftCell="AE1" zoomScale="70" zoomScaleNormal="70" workbookViewId="0">
      <selection activeCell="BN49" sqref="BN49"/>
    </sheetView>
  </sheetViews>
  <sheetFormatPr defaultRowHeight="14.4" x14ac:dyDescent="0.3"/>
  <cols>
    <col min="2" max="2" width="16.6640625" customWidth="1"/>
    <col min="3" max="3" width="15.109375" customWidth="1"/>
    <col min="17" max="17" width="15.33203125" customWidth="1"/>
    <col min="18" max="18" width="15" customWidth="1"/>
    <col min="31" max="31" width="9.33203125" customWidth="1"/>
    <col min="32" max="32" width="17.21875" customWidth="1"/>
    <col min="33" max="33" width="13.6640625" customWidth="1"/>
    <col min="47" max="47" width="16.6640625" customWidth="1"/>
    <col min="48" max="48" width="16.44140625" customWidth="1"/>
    <col min="62" max="62" width="17.33203125" customWidth="1"/>
    <col min="63" max="63" width="15.109375" customWidth="1"/>
  </cols>
  <sheetData>
    <row r="1" spans="1:63" x14ac:dyDescent="0.3">
      <c r="A1" s="4" t="s">
        <v>0</v>
      </c>
      <c r="B1">
        <v>1</v>
      </c>
      <c r="P1" s="4" t="s">
        <v>0</v>
      </c>
      <c r="Q1">
        <v>2</v>
      </c>
      <c r="AE1" s="4" t="s">
        <v>0</v>
      </c>
      <c r="AF1">
        <v>3</v>
      </c>
      <c r="AT1" s="4" t="s">
        <v>0</v>
      </c>
      <c r="AU1">
        <v>4</v>
      </c>
      <c r="BI1" s="4" t="s">
        <v>0</v>
      </c>
      <c r="BJ1">
        <v>5</v>
      </c>
    </row>
    <row r="2" spans="1:63" x14ac:dyDescent="0.3">
      <c r="A2" s="4" t="s">
        <v>1</v>
      </c>
      <c r="B2" t="s">
        <v>2</v>
      </c>
      <c r="P2" s="4" t="s">
        <v>1</v>
      </c>
      <c r="Q2" t="s">
        <v>2</v>
      </c>
      <c r="AE2" s="4" t="s">
        <v>1</v>
      </c>
      <c r="AF2" t="s">
        <v>2</v>
      </c>
      <c r="AT2" s="4" t="s">
        <v>1</v>
      </c>
      <c r="AU2" t="s">
        <v>2</v>
      </c>
      <c r="BI2" s="4" t="s">
        <v>1</v>
      </c>
      <c r="BJ2" t="s">
        <v>2</v>
      </c>
    </row>
    <row r="3" spans="1:63" x14ac:dyDescent="0.3">
      <c r="A3" s="4" t="s">
        <v>3</v>
      </c>
      <c r="B3">
        <v>0</v>
      </c>
      <c r="P3" s="4" t="s">
        <v>3</v>
      </c>
      <c r="Q3">
        <v>10</v>
      </c>
      <c r="AE3" s="4" t="s">
        <v>3</v>
      </c>
      <c r="AF3">
        <v>0</v>
      </c>
      <c r="AT3" s="4" t="s">
        <v>3</v>
      </c>
      <c r="AU3">
        <v>10</v>
      </c>
      <c r="BI3" s="4" t="s">
        <v>3</v>
      </c>
      <c r="BJ3">
        <v>20</v>
      </c>
    </row>
    <row r="4" spans="1:63" x14ac:dyDescent="0.3">
      <c r="A4" s="4" t="s">
        <v>4</v>
      </c>
      <c r="B4">
        <v>100</v>
      </c>
      <c r="P4" s="4" t="s">
        <v>4</v>
      </c>
      <c r="Q4">
        <v>100</v>
      </c>
      <c r="AE4" s="4" t="s">
        <v>4</v>
      </c>
      <c r="AF4">
        <v>90</v>
      </c>
      <c r="AT4" s="4" t="s">
        <v>4</v>
      </c>
      <c r="AU4">
        <v>90</v>
      </c>
      <c r="BI4" s="4" t="s">
        <v>4</v>
      </c>
      <c r="BJ4">
        <v>100</v>
      </c>
    </row>
    <row r="5" spans="1:63" x14ac:dyDescent="0.3">
      <c r="A5" s="4" t="s">
        <v>5</v>
      </c>
      <c r="B5">
        <v>26</v>
      </c>
      <c r="P5" s="4" t="s">
        <v>5</v>
      </c>
      <c r="Q5">
        <v>26</v>
      </c>
      <c r="AE5" s="4" t="s">
        <v>5</v>
      </c>
      <c r="AF5">
        <v>26</v>
      </c>
      <c r="AT5" s="4" t="s">
        <v>5</v>
      </c>
      <c r="AU5">
        <v>26</v>
      </c>
      <c r="BI5" s="4" t="s">
        <v>5</v>
      </c>
      <c r="BJ5">
        <v>26</v>
      </c>
    </row>
    <row r="6" spans="1:63" x14ac:dyDescent="0.3">
      <c r="A6" s="4" t="s">
        <v>23</v>
      </c>
      <c r="P6" s="4" t="s">
        <v>23</v>
      </c>
      <c r="AE6" s="4" t="s">
        <v>23</v>
      </c>
      <c r="AT6" s="4" t="s">
        <v>23</v>
      </c>
      <c r="BI6" s="4" t="s">
        <v>23</v>
      </c>
    </row>
    <row r="7" spans="1:63" x14ac:dyDescent="0.3">
      <c r="A7" t="s">
        <v>9</v>
      </c>
      <c r="P7" t="s">
        <v>11</v>
      </c>
      <c r="AE7" t="s">
        <v>13</v>
      </c>
      <c r="AT7" t="s">
        <v>15</v>
      </c>
      <c r="BI7" t="s">
        <v>17</v>
      </c>
    </row>
    <row r="8" spans="1:63" x14ac:dyDescent="0.3">
      <c r="A8" t="s">
        <v>10</v>
      </c>
      <c r="P8" t="s">
        <v>12</v>
      </c>
      <c r="AE8" t="s">
        <v>14</v>
      </c>
      <c r="AT8" t="s">
        <v>16</v>
      </c>
      <c r="BI8" t="s">
        <v>18</v>
      </c>
    </row>
    <row r="10" spans="1:63" x14ac:dyDescent="0.3">
      <c r="BI10" s="1" t="s">
        <v>6</v>
      </c>
      <c r="BJ10" s="2" t="s">
        <v>7</v>
      </c>
      <c r="BK10" s="2" t="s">
        <v>8</v>
      </c>
    </row>
    <row r="11" spans="1:63" x14ac:dyDescent="0.3">
      <c r="A11" s="1" t="s">
        <v>6</v>
      </c>
      <c r="B11" s="2" t="s">
        <v>7</v>
      </c>
      <c r="C11" s="2" t="s">
        <v>8</v>
      </c>
      <c r="P11" s="1" t="s">
        <v>6</v>
      </c>
      <c r="Q11" s="2" t="s">
        <v>7</v>
      </c>
      <c r="R11" s="2" t="s">
        <v>8</v>
      </c>
      <c r="AE11" s="1" t="s">
        <v>6</v>
      </c>
      <c r="AF11" s="2" t="s">
        <v>7</v>
      </c>
      <c r="AG11" s="2" t="s">
        <v>8</v>
      </c>
      <c r="AT11" s="1" t="s">
        <v>6</v>
      </c>
      <c r="AU11" s="2" t="s">
        <v>7</v>
      </c>
      <c r="AV11" s="2" t="s">
        <v>8</v>
      </c>
      <c r="BI11" s="1">
        <v>1</v>
      </c>
      <c r="BJ11" s="5">
        <v>0.60622587211248702</v>
      </c>
      <c r="BK11" s="5">
        <v>0.69204658377413208</v>
      </c>
    </row>
    <row r="12" spans="1:63" x14ac:dyDescent="0.3">
      <c r="A12" s="1">
        <v>1</v>
      </c>
      <c r="B12" s="3">
        <v>0.59633004352192764</v>
      </c>
      <c r="C12" s="3">
        <v>0.68974139390692968</v>
      </c>
      <c r="P12" s="1">
        <v>1</v>
      </c>
      <c r="Q12" s="1">
        <v>0.61669013726146582</v>
      </c>
      <c r="R12" s="1">
        <v>0.69243197103001841</v>
      </c>
      <c r="AE12" s="1">
        <v>1</v>
      </c>
      <c r="AF12" s="1">
        <v>0.60219803146970163</v>
      </c>
      <c r="AG12" s="1">
        <v>0.69171503350072494</v>
      </c>
      <c r="AT12" s="1">
        <v>1</v>
      </c>
      <c r="AU12" s="1">
        <v>0.59446763977234662</v>
      </c>
      <c r="AV12" s="1">
        <v>0.69177266224751643</v>
      </c>
      <c r="BI12" s="1">
        <v>2</v>
      </c>
      <c r="BJ12" s="5">
        <v>0.59917886842986234</v>
      </c>
      <c r="BK12" s="5">
        <v>0.67031734926905429</v>
      </c>
    </row>
    <row r="13" spans="1:63" x14ac:dyDescent="0.3">
      <c r="A13" s="1">
        <v>2</v>
      </c>
      <c r="B13" s="3">
        <v>0.57799441580180755</v>
      </c>
      <c r="C13" s="3">
        <v>0.66351001169512269</v>
      </c>
      <c r="P13" s="1">
        <v>2</v>
      </c>
      <c r="Q13" s="1">
        <v>0.57267450954134547</v>
      </c>
      <c r="R13" s="1">
        <v>0.67173827291596888</v>
      </c>
      <c r="AE13" s="1">
        <v>2</v>
      </c>
      <c r="AF13" s="1">
        <v>0.57749007030465282</v>
      </c>
      <c r="AG13" s="1">
        <v>0.66982318687646436</v>
      </c>
      <c r="AT13" s="1">
        <v>2</v>
      </c>
      <c r="AU13" s="1">
        <v>0.56874395714763948</v>
      </c>
      <c r="AV13" s="1">
        <v>0.66758419488896259</v>
      </c>
      <c r="BI13" s="1">
        <v>3</v>
      </c>
      <c r="BJ13" s="5">
        <v>0.57636968195513838</v>
      </c>
      <c r="BK13" s="5">
        <v>0.63948628791429485</v>
      </c>
    </row>
    <row r="14" spans="1:63" x14ac:dyDescent="0.3">
      <c r="A14" s="1">
        <v>3</v>
      </c>
      <c r="B14" s="3">
        <v>0.56268642785403378</v>
      </c>
      <c r="C14" s="3">
        <v>0.62237187675482597</v>
      </c>
      <c r="P14" s="1">
        <v>3</v>
      </c>
      <c r="Q14" s="1">
        <v>0.55364993639102722</v>
      </c>
      <c r="R14" s="1">
        <v>0.64049796656623081</v>
      </c>
      <c r="AE14" s="1">
        <v>3</v>
      </c>
      <c r="AF14" s="1">
        <v>0.53932642785403362</v>
      </c>
      <c r="AG14" s="1">
        <v>0.63681570672915933</v>
      </c>
      <c r="AT14" s="1">
        <v>3</v>
      </c>
      <c r="AU14" s="1">
        <v>0.55718561767659813</v>
      </c>
      <c r="AV14" s="1">
        <v>0.62977776493694859</v>
      </c>
      <c r="BI14" s="1">
        <v>4</v>
      </c>
      <c r="BJ14" s="5">
        <v>0.55827598259122824</v>
      </c>
      <c r="BK14" s="5">
        <v>0.60325010980917249</v>
      </c>
    </row>
    <row r="15" spans="1:63" x14ac:dyDescent="0.3">
      <c r="A15" s="1">
        <v>4</v>
      </c>
      <c r="B15" s="3">
        <v>0.53609505189152939</v>
      </c>
      <c r="C15" s="3">
        <v>0.57539898109585941</v>
      </c>
      <c r="P15" s="1">
        <v>4</v>
      </c>
      <c r="Q15" s="1">
        <v>0.53008812855708043</v>
      </c>
      <c r="R15" s="1">
        <v>0.59869006686753656</v>
      </c>
      <c r="AE15" s="1">
        <v>4</v>
      </c>
      <c r="AF15" s="1">
        <v>0.51168946769333734</v>
      </c>
      <c r="AG15" s="1">
        <v>0.59366895891083549</v>
      </c>
      <c r="AT15" s="1">
        <v>4</v>
      </c>
      <c r="AU15" s="1">
        <v>0.53371383997321709</v>
      </c>
      <c r="AV15" s="1">
        <v>0.58624101136033879</v>
      </c>
      <c r="BI15" s="1">
        <v>5</v>
      </c>
      <c r="BJ15" s="5">
        <v>0.54847262135922292</v>
      </c>
      <c r="BK15" s="5">
        <v>0.56456963227318346</v>
      </c>
    </row>
    <row r="16" spans="1:63" x14ac:dyDescent="0.3">
      <c r="A16" s="1">
        <v>5</v>
      </c>
      <c r="B16" s="3">
        <v>0.48874190826916603</v>
      </c>
      <c r="C16" s="3">
        <v>0.53306231554513983</v>
      </c>
      <c r="P16" s="1">
        <v>5</v>
      </c>
      <c r="Q16" s="1">
        <v>0.49794031469701999</v>
      </c>
      <c r="R16" s="1">
        <v>0.55993037384220468</v>
      </c>
      <c r="AE16" s="1">
        <v>5</v>
      </c>
      <c r="AF16" s="1">
        <v>0.50198526950117106</v>
      </c>
      <c r="AG16" s="1">
        <v>0.55088754554179198</v>
      </c>
      <c r="AT16" s="1">
        <v>5</v>
      </c>
      <c r="AU16" s="1">
        <v>0.51365148978908559</v>
      </c>
      <c r="AV16" s="1">
        <v>0.54653692784287422</v>
      </c>
      <c r="BI16" s="1">
        <v>6</v>
      </c>
      <c r="BJ16" s="5">
        <v>0.52088965517241326</v>
      </c>
      <c r="BK16" s="5">
        <v>0.52734496725811808</v>
      </c>
    </row>
    <row r="17" spans="1:63" x14ac:dyDescent="0.3">
      <c r="A17" s="1">
        <v>6</v>
      </c>
      <c r="B17" s="3">
        <v>0.44928249079343779</v>
      </c>
      <c r="C17" s="3">
        <v>0.49066891846892047</v>
      </c>
      <c r="P17" s="1">
        <v>6</v>
      </c>
      <c r="Q17" s="1">
        <v>0.47930688985604242</v>
      </c>
      <c r="R17" s="1">
        <v>0.51772094917977873</v>
      </c>
      <c r="AE17" s="1">
        <v>6</v>
      </c>
      <c r="AF17" s="1">
        <v>0.46124443254101061</v>
      </c>
      <c r="AG17" s="1">
        <v>0.50849059877245784</v>
      </c>
      <c r="AT17" s="1">
        <v>6</v>
      </c>
      <c r="AU17" s="1">
        <v>0.4827936524941408</v>
      </c>
      <c r="AV17" s="1">
        <v>0.50473574904586527</v>
      </c>
      <c r="BI17" s="1">
        <v>7</v>
      </c>
      <c r="BJ17" s="5">
        <v>0.4850026247070634</v>
      </c>
      <c r="BK17" s="5">
        <v>0.48982583278651903</v>
      </c>
    </row>
    <row r="18" spans="1:63" x14ac:dyDescent="0.3">
      <c r="A18" s="1">
        <v>7</v>
      </c>
      <c r="B18" s="3">
        <v>0.4123622765316366</v>
      </c>
      <c r="C18" s="3">
        <v>0.44611929342707235</v>
      </c>
      <c r="P18" s="1">
        <v>7</v>
      </c>
      <c r="Q18" s="1">
        <v>0.4549538265818544</v>
      </c>
      <c r="R18" s="1">
        <v>0.47615495355429066</v>
      </c>
      <c r="AE18" s="1">
        <v>7</v>
      </c>
      <c r="AF18" s="1">
        <v>0.40771858051556675</v>
      </c>
      <c r="AG18" s="1">
        <v>0.46477632514228279</v>
      </c>
      <c r="AT18" s="1">
        <v>7</v>
      </c>
      <c r="AU18" s="1">
        <v>0.46527874121191798</v>
      </c>
      <c r="AV18" s="1">
        <v>0.4644745144068736</v>
      </c>
      <c r="BI18" s="1">
        <v>8</v>
      </c>
      <c r="BJ18" s="5">
        <v>0.45403736190157301</v>
      </c>
      <c r="BK18" s="5">
        <v>0.45083267162147023</v>
      </c>
    </row>
    <row r="19" spans="1:63" x14ac:dyDescent="0.3">
      <c r="A19" s="1">
        <v>8</v>
      </c>
      <c r="B19" s="3">
        <v>0.38535552728490075</v>
      </c>
      <c r="C19" s="3">
        <v>0.40323451900457474</v>
      </c>
      <c r="P19" s="1">
        <v>8</v>
      </c>
      <c r="Q19" s="1">
        <v>0.40625114161365883</v>
      </c>
      <c r="R19" s="1">
        <v>0.43550887606293898</v>
      </c>
      <c r="AE19" s="1">
        <v>8</v>
      </c>
      <c r="AF19" s="1">
        <v>0.37128571811181699</v>
      </c>
      <c r="AG19" s="1">
        <v>0.42193070809061417</v>
      </c>
      <c r="AT19" s="1">
        <v>8</v>
      </c>
      <c r="AU19" s="1">
        <v>0.42989809173083299</v>
      </c>
      <c r="AV19" s="1">
        <v>0.42508071862515295</v>
      </c>
      <c r="BI19" s="1">
        <v>9</v>
      </c>
      <c r="BJ19" s="5">
        <v>0.41578654168061541</v>
      </c>
      <c r="BK19" s="5">
        <v>0.41550797553844399</v>
      </c>
    </row>
    <row r="20" spans="1:63" x14ac:dyDescent="0.3">
      <c r="A20" s="1">
        <v>9</v>
      </c>
      <c r="B20" s="3">
        <v>0.34016403080013335</v>
      </c>
      <c r="C20" s="3">
        <v>0.3604596863296502</v>
      </c>
      <c r="P20" s="1">
        <v>9</v>
      </c>
      <c r="Q20" s="1">
        <v>0.3814089989956474</v>
      </c>
      <c r="R20" s="1">
        <v>0.39566425532864596</v>
      </c>
      <c r="AE20" s="1">
        <v>9</v>
      </c>
      <c r="AF20" s="1">
        <v>0.33429053900234301</v>
      </c>
      <c r="AG20" s="1">
        <v>0.38339114857716705</v>
      </c>
      <c r="AT20" s="1">
        <v>9</v>
      </c>
      <c r="AU20" s="1">
        <v>0.38372926682289882</v>
      </c>
      <c r="AV20" s="1">
        <v>0.38795170454190342</v>
      </c>
      <c r="BI20" s="1">
        <v>10</v>
      </c>
      <c r="BJ20" s="5">
        <v>0.37761929695346463</v>
      </c>
      <c r="BK20" s="5">
        <v>0.38016619796897644</v>
      </c>
    </row>
    <row r="21" spans="1:63" x14ac:dyDescent="0.3">
      <c r="A21" s="1">
        <v>10</v>
      </c>
      <c r="B21" s="3">
        <v>0.28215646468028077</v>
      </c>
      <c r="C21" s="3">
        <v>0.32061084722687133</v>
      </c>
      <c r="P21" s="1">
        <v>10</v>
      </c>
      <c r="Q21" s="1">
        <v>0.34561601606963477</v>
      </c>
      <c r="R21" s="1">
        <v>0.35678295792880199</v>
      </c>
      <c r="AE21" s="1">
        <v>10</v>
      </c>
      <c r="AF21" s="1">
        <v>0.31279665215935665</v>
      </c>
      <c r="AG21" s="1">
        <v>0.3462040791429522</v>
      </c>
      <c r="AT21" s="1">
        <v>10</v>
      </c>
      <c r="AU21" s="1">
        <v>0.35674123870103763</v>
      </c>
      <c r="AV21" s="1">
        <v>0.35359399352750759</v>
      </c>
      <c r="BI21" s="1">
        <v>11</v>
      </c>
      <c r="BJ21" s="5">
        <v>0.32892016069635055</v>
      </c>
      <c r="BK21" s="5">
        <v>0.34785020524494981</v>
      </c>
    </row>
    <row r="22" spans="1:63" x14ac:dyDescent="0.3">
      <c r="A22" s="1">
        <v>11</v>
      </c>
      <c r="B22" s="3">
        <v>0.25414095748242321</v>
      </c>
      <c r="C22" s="3">
        <v>0.2845136869545804</v>
      </c>
      <c r="P22" s="1">
        <v>11</v>
      </c>
      <c r="Q22" s="1">
        <v>0.29343343823233958</v>
      </c>
      <c r="R22" s="1">
        <v>0.32412763959379498</v>
      </c>
      <c r="AE22" s="1">
        <v>11</v>
      </c>
      <c r="AF22" s="1">
        <v>0.27473238701037761</v>
      </c>
      <c r="AG22" s="1">
        <v>0.31053736984711461</v>
      </c>
      <c r="AT22" s="1">
        <v>11</v>
      </c>
      <c r="AU22" s="1">
        <v>0.33506091730833559</v>
      </c>
      <c r="AV22" s="1">
        <v>0.32289425023992802</v>
      </c>
      <c r="BI22" s="1">
        <v>12</v>
      </c>
      <c r="BJ22" s="5">
        <v>0.29318283227318342</v>
      </c>
      <c r="BK22" s="5">
        <v>0.32063840022318901</v>
      </c>
    </row>
    <row r="23" spans="1:63" x14ac:dyDescent="0.3">
      <c r="A23" s="1">
        <v>12</v>
      </c>
      <c r="B23" s="3">
        <v>0.22199623702711682</v>
      </c>
      <c r="C23" s="3">
        <v>0.25365358218948719</v>
      </c>
      <c r="P23" s="1">
        <v>12</v>
      </c>
      <c r="Q23" s="1">
        <v>0.2660923066622024</v>
      </c>
      <c r="R23" s="1">
        <v>0.29335200013391299</v>
      </c>
      <c r="AE23" s="1">
        <v>12</v>
      </c>
      <c r="AF23" s="1">
        <v>0.25366777368597215</v>
      </c>
      <c r="AG23" s="1">
        <v>0.27886338993415877</v>
      </c>
      <c r="AT23" s="1">
        <v>12</v>
      </c>
      <c r="AU23" s="1">
        <v>0.2821426983595578</v>
      </c>
      <c r="AV23" s="1">
        <v>0.29499477254770612</v>
      </c>
      <c r="BI23" s="1">
        <v>13</v>
      </c>
      <c r="BJ23" s="5">
        <v>0.28090650150652802</v>
      </c>
      <c r="BK23" s="5">
        <v>0.29156214931369195</v>
      </c>
    </row>
    <row r="24" spans="1:63" x14ac:dyDescent="0.3">
      <c r="A24" s="1">
        <v>13</v>
      </c>
      <c r="B24" s="3">
        <v>0.20736132574489421</v>
      </c>
      <c r="C24" s="3">
        <v>0.22676637808280278</v>
      </c>
      <c r="P24" s="1">
        <v>13</v>
      </c>
      <c r="Q24" s="1">
        <v>0.24383671911616961</v>
      </c>
      <c r="R24" s="1">
        <v>0.26674063425956862</v>
      </c>
      <c r="AE24" s="1">
        <v>13</v>
      </c>
      <c r="AF24" s="1">
        <v>0.23597349849347102</v>
      </c>
      <c r="AG24" s="1">
        <v>0.25284239178663059</v>
      </c>
      <c r="AT24" s="1">
        <v>13</v>
      </c>
      <c r="AU24" s="1">
        <v>0.25941944425845281</v>
      </c>
      <c r="AV24" s="1">
        <v>0.27105079825912243</v>
      </c>
      <c r="BI24" s="1">
        <v>14</v>
      </c>
      <c r="BJ24" s="5">
        <v>0.23784184800803421</v>
      </c>
      <c r="BK24" s="5">
        <v>0.26878766369824758</v>
      </c>
    </row>
    <row r="25" spans="1:63" x14ac:dyDescent="0.3">
      <c r="A25" s="1">
        <v>14</v>
      </c>
      <c r="B25" s="3">
        <v>0.19664820890525542</v>
      </c>
      <c r="C25" s="3">
        <v>0.20642092940519979</v>
      </c>
      <c r="P25" s="1">
        <v>14</v>
      </c>
      <c r="Q25" s="1">
        <v>0.2240471108135246</v>
      </c>
      <c r="R25" s="1">
        <v>0.24469028309340421</v>
      </c>
      <c r="AE25" s="1">
        <v>14</v>
      </c>
      <c r="AF25" s="1">
        <v>0.21878423836625341</v>
      </c>
      <c r="AG25" s="1">
        <v>0.22946138944314201</v>
      </c>
      <c r="AT25" s="1">
        <v>14</v>
      </c>
      <c r="AU25" s="1">
        <v>0.24057238701037784</v>
      </c>
      <c r="AV25" s="1">
        <v>0.25059806999218798</v>
      </c>
      <c r="BI25" s="1">
        <v>15</v>
      </c>
      <c r="BJ25" s="5">
        <v>0.21344172748577145</v>
      </c>
      <c r="BK25" s="5">
        <v>0.24649281486441219</v>
      </c>
    </row>
    <row r="26" spans="1:63" x14ac:dyDescent="0.3">
      <c r="A26" s="1">
        <v>15</v>
      </c>
      <c r="B26" s="3">
        <v>0.18466235018413082</v>
      </c>
      <c r="C26" s="3">
        <v>0.1895098730498824</v>
      </c>
      <c r="P26" s="1">
        <v>15</v>
      </c>
      <c r="Q26" s="1">
        <v>0.20619283562102417</v>
      </c>
      <c r="R26" s="1">
        <v>0.225983749402968</v>
      </c>
      <c r="AE26" s="1">
        <v>15</v>
      </c>
      <c r="AF26" s="1">
        <v>0.20208160696350821</v>
      </c>
      <c r="AG26" s="1">
        <v>0.21169326883160297</v>
      </c>
      <c r="AT26" s="1">
        <v>15</v>
      </c>
      <c r="AU26" s="1">
        <v>0.218290445262805</v>
      </c>
      <c r="AV26" s="1">
        <v>0.23591462885838582</v>
      </c>
      <c r="BI26" s="1">
        <v>16</v>
      </c>
      <c r="BJ26" s="5">
        <v>0.19014757281553343</v>
      </c>
      <c r="BK26" s="5">
        <v>0.23121683396942264</v>
      </c>
    </row>
    <row r="27" spans="1:63" x14ac:dyDescent="0.3">
      <c r="A27" s="1">
        <v>16</v>
      </c>
      <c r="B27" s="3">
        <v>0.17560132574489437</v>
      </c>
      <c r="C27" s="3">
        <v>0.177766059591563</v>
      </c>
      <c r="P27" s="1">
        <v>16</v>
      </c>
      <c r="Q27" s="1">
        <v>0.19851452293270802</v>
      </c>
      <c r="R27" s="1">
        <v>0.21100625412342322</v>
      </c>
      <c r="AE27" s="1">
        <v>16</v>
      </c>
      <c r="AF27" s="1">
        <v>0.19470576498158679</v>
      </c>
      <c r="AG27" s="1">
        <v>0.19896936391027739</v>
      </c>
      <c r="AT27" s="1">
        <v>16</v>
      </c>
      <c r="AU27" s="1">
        <v>0.20778603280883781</v>
      </c>
      <c r="AV27" s="1">
        <v>0.22379277719004542</v>
      </c>
      <c r="BI27" s="1">
        <v>17</v>
      </c>
      <c r="BJ27" s="5">
        <v>0.17092844994978179</v>
      </c>
      <c r="BK27" s="5">
        <v>0.21610318343934781</v>
      </c>
    </row>
    <row r="28" spans="1:63" x14ac:dyDescent="0.3">
      <c r="A28" s="1">
        <v>17</v>
      </c>
      <c r="B28" s="3">
        <v>0.16893169065952401</v>
      </c>
      <c r="C28" s="3">
        <v>0.17176042874679101</v>
      </c>
      <c r="P28" s="1">
        <v>17</v>
      </c>
      <c r="Q28" s="1">
        <v>0.17913348510210883</v>
      </c>
      <c r="R28" s="1">
        <v>0.2010202551054566</v>
      </c>
      <c r="AE28" s="1">
        <v>17</v>
      </c>
      <c r="AF28" s="1">
        <v>0.188975507197857</v>
      </c>
      <c r="AG28" s="1">
        <v>0.19016884745006082</v>
      </c>
      <c r="AT28" s="1">
        <v>17</v>
      </c>
      <c r="AU28" s="1">
        <v>0.19229727485771658</v>
      </c>
      <c r="AV28" s="1">
        <v>0.2157651814306436</v>
      </c>
      <c r="BI28" s="1">
        <v>18</v>
      </c>
      <c r="BJ28" s="5">
        <v>0.16093345831938341</v>
      </c>
      <c r="BK28" s="5">
        <v>0.20979817935498221</v>
      </c>
    </row>
    <row r="29" spans="1:63" x14ac:dyDescent="0.3">
      <c r="A29" s="1">
        <v>18</v>
      </c>
      <c r="B29" s="3">
        <v>0.16812820890525559</v>
      </c>
      <c r="C29" s="3">
        <v>0.16772821600267801</v>
      </c>
      <c r="P29" s="1">
        <v>18</v>
      </c>
      <c r="Q29" s="1">
        <v>0.1738954536324068</v>
      </c>
      <c r="R29" s="1">
        <v>0.19526657431090219</v>
      </c>
      <c r="AE29" s="1">
        <v>18</v>
      </c>
      <c r="AF29" s="1">
        <v>0.18627598259122799</v>
      </c>
      <c r="AG29" s="1">
        <v>0.1849954966186802</v>
      </c>
      <c r="AT29" s="1">
        <v>18</v>
      </c>
      <c r="AU29" s="1">
        <v>0.1827704050887172</v>
      </c>
      <c r="AV29" s="1">
        <v>0.20766345140051282</v>
      </c>
      <c r="BI29" s="1">
        <v>19</v>
      </c>
      <c r="BJ29" s="5">
        <v>0.1595577770338126</v>
      </c>
      <c r="BK29" s="5">
        <v>0.20105431496484721</v>
      </c>
    </row>
    <row r="30" spans="1:63" x14ac:dyDescent="0.3">
      <c r="A30" s="1">
        <v>19</v>
      </c>
      <c r="B30" s="3">
        <v>0.16620111148309277</v>
      </c>
      <c r="C30" s="3">
        <v>0.16663209739984319</v>
      </c>
      <c r="P30" s="1">
        <v>19</v>
      </c>
      <c r="Q30" s="1">
        <v>0.1632918379645128</v>
      </c>
      <c r="R30" s="1">
        <v>0.19019546822899161</v>
      </c>
      <c r="AE30" s="1">
        <v>19</v>
      </c>
      <c r="AF30" s="1">
        <v>0.18287445597589502</v>
      </c>
      <c r="AG30" s="1">
        <v>0.182834732864635</v>
      </c>
      <c r="AT30" s="1">
        <v>19</v>
      </c>
      <c r="AU30" s="1">
        <v>0.1815983528624032</v>
      </c>
      <c r="AV30" s="1">
        <v>0.20573504448164243</v>
      </c>
      <c r="BI30" s="1">
        <v>20</v>
      </c>
      <c r="BJ30" s="5">
        <v>0.15407923669233281</v>
      </c>
      <c r="BK30" s="5">
        <v>0.19518248021426138</v>
      </c>
    </row>
    <row r="31" spans="1:63" x14ac:dyDescent="0.3">
      <c r="A31" s="1">
        <v>20</v>
      </c>
      <c r="B31" s="3">
        <v>0.16617341814529557</v>
      </c>
      <c r="C31" s="3">
        <v>0.16634173819886119</v>
      </c>
      <c r="P31" s="1">
        <v>20</v>
      </c>
      <c r="Q31" s="1">
        <v>0.1632918379645128</v>
      </c>
      <c r="R31" s="1">
        <v>0.18626726481419442</v>
      </c>
      <c r="AE31" s="1">
        <v>20</v>
      </c>
      <c r="AF31" s="1">
        <v>0.18207097422162638</v>
      </c>
      <c r="AG31" s="1">
        <v>0.18210504407990119</v>
      </c>
      <c r="AT31" s="1">
        <v>20</v>
      </c>
      <c r="AU31" s="1">
        <v>0.1807442383662532</v>
      </c>
      <c r="AV31" s="1">
        <v>0.20439873094520639</v>
      </c>
      <c r="BI31" s="1">
        <v>21</v>
      </c>
      <c r="BJ31" s="5">
        <v>0.1526132708403074</v>
      </c>
      <c r="BK31" s="5">
        <v>0.19424855815199141</v>
      </c>
    </row>
    <row r="32" spans="1:63" x14ac:dyDescent="0.3">
      <c r="A32" s="1">
        <v>21</v>
      </c>
      <c r="B32" s="3">
        <v>0.16617341814529557</v>
      </c>
      <c r="C32" s="3">
        <v>0.16629595339805758</v>
      </c>
      <c r="P32" s="1">
        <v>21</v>
      </c>
      <c r="Q32" s="1">
        <v>0.16319440241044519</v>
      </c>
      <c r="R32" s="1">
        <v>0.18663333833277498</v>
      </c>
      <c r="AE32" s="1">
        <v>21</v>
      </c>
      <c r="AF32" s="1">
        <v>0.18179978573819819</v>
      </c>
      <c r="AG32" s="1">
        <v>0.1818340756611978</v>
      </c>
      <c r="AT32" s="1">
        <v>21</v>
      </c>
      <c r="AU32" s="1">
        <v>0.17973912286575119</v>
      </c>
      <c r="AV32" s="1">
        <v>0.2024759891976336</v>
      </c>
      <c r="BI32" s="1">
        <v>22</v>
      </c>
      <c r="BJ32" s="5">
        <v>0.15197132909273461</v>
      </c>
      <c r="BK32" s="5">
        <v>0.19455111947327258</v>
      </c>
    </row>
    <row r="33" spans="1:63" x14ac:dyDescent="0.3">
      <c r="A33" s="1">
        <v>22</v>
      </c>
      <c r="B33" s="3">
        <v>0.16617341814529557</v>
      </c>
      <c r="C33" s="3">
        <v>0.166225544649034</v>
      </c>
      <c r="P33" s="1">
        <v>22</v>
      </c>
      <c r="Q33" s="1">
        <v>0.16319440241044519</v>
      </c>
      <c r="R33" s="1">
        <v>0.1855589473496258</v>
      </c>
      <c r="AE33" s="1">
        <v>22</v>
      </c>
      <c r="AF33" s="1">
        <v>0.18179978573819819</v>
      </c>
      <c r="AG33" s="1">
        <v>0.18179978573819819</v>
      </c>
      <c r="AT33" s="1">
        <v>22</v>
      </c>
      <c r="AU33" s="1">
        <v>0.17973912286575119</v>
      </c>
      <c r="AV33" s="1">
        <v>0.20337145461443978</v>
      </c>
      <c r="BI33" s="1">
        <v>23</v>
      </c>
      <c r="BJ33" s="5">
        <v>0.15197132909273461</v>
      </c>
      <c r="BK33" s="5">
        <v>0.19420752322285381</v>
      </c>
    </row>
    <row r="34" spans="1:63" x14ac:dyDescent="0.3">
      <c r="A34" s="1">
        <v>23</v>
      </c>
      <c r="B34" s="3">
        <v>0.16617341814529557</v>
      </c>
      <c r="C34" s="3">
        <v>0.16618043379087077</v>
      </c>
      <c r="P34" s="1">
        <v>23</v>
      </c>
      <c r="Q34" s="1">
        <v>0.16319440241044519</v>
      </c>
      <c r="R34" s="1">
        <v>0.18693611172860142</v>
      </c>
      <c r="AE34" s="1">
        <v>23</v>
      </c>
      <c r="AF34" s="1">
        <v>0.18179978573819819</v>
      </c>
      <c r="AG34" s="1">
        <v>0.18179978573819819</v>
      </c>
      <c r="AT34" s="1">
        <v>23</v>
      </c>
      <c r="AU34" s="1">
        <v>0.17973912286575119</v>
      </c>
      <c r="AV34" s="1">
        <v>0.20192175846445676</v>
      </c>
      <c r="BI34" s="1">
        <v>24</v>
      </c>
      <c r="BJ34" s="5">
        <v>0.15197132909273461</v>
      </c>
      <c r="BK34" s="5">
        <v>0.19249841888182082</v>
      </c>
    </row>
    <row r="35" spans="1:63" x14ac:dyDescent="0.3">
      <c r="A35" s="1">
        <v>24</v>
      </c>
      <c r="B35" s="3">
        <v>0.16617341814529557</v>
      </c>
      <c r="C35" s="3">
        <v>0.16617341814529557</v>
      </c>
      <c r="P35" s="1">
        <v>24</v>
      </c>
      <c r="Q35" s="1">
        <v>0.16319440241044519</v>
      </c>
      <c r="R35" s="1">
        <v>0.1866609209240036</v>
      </c>
      <c r="AE35" s="1">
        <v>24</v>
      </c>
      <c r="AF35" s="1">
        <v>0.18179978573819819</v>
      </c>
      <c r="AG35" s="1">
        <v>0.18179978573819819</v>
      </c>
      <c r="AT35" s="1">
        <v>24</v>
      </c>
      <c r="AU35" s="1">
        <v>0.17973912286575119</v>
      </c>
      <c r="AV35" s="1">
        <v>0.20389723120187417</v>
      </c>
      <c r="BI35" s="1">
        <v>25</v>
      </c>
      <c r="BJ35" s="5">
        <v>0.14677825242718381</v>
      </c>
      <c r="BK35" s="5">
        <v>0.19519625456980222</v>
      </c>
    </row>
    <row r="36" spans="1:63" x14ac:dyDescent="0.3">
      <c r="A36" s="1">
        <v>25</v>
      </c>
      <c r="B36" s="3">
        <v>0.16617341814529557</v>
      </c>
      <c r="C36" s="3">
        <v>0.16617341814529557</v>
      </c>
      <c r="P36" s="1">
        <v>25</v>
      </c>
      <c r="Q36" s="1">
        <v>0.16319440241044519</v>
      </c>
      <c r="R36" s="1">
        <v>0.18719020265595321</v>
      </c>
      <c r="AE36" s="1">
        <v>25</v>
      </c>
      <c r="AF36" s="1">
        <v>0.18179978573819819</v>
      </c>
      <c r="AG36" s="1">
        <v>0.18179978573819819</v>
      </c>
      <c r="AT36" s="1">
        <v>25</v>
      </c>
      <c r="AU36" s="1">
        <v>0.17973912286575119</v>
      </c>
      <c r="AV36" s="1">
        <v>0.20325872295502698</v>
      </c>
      <c r="BI36" s="1">
        <v>26</v>
      </c>
      <c r="BJ36" s="5">
        <v>0.14677825242718381</v>
      </c>
      <c r="BK36" s="5">
        <v>0.1911591058140826</v>
      </c>
    </row>
    <row r="37" spans="1:63" x14ac:dyDescent="0.3">
      <c r="A37" s="1">
        <v>26</v>
      </c>
      <c r="B37" s="3">
        <v>0.16617341814529557</v>
      </c>
      <c r="C37" s="3">
        <v>0.16617341814529557</v>
      </c>
      <c r="P37" s="1">
        <v>26</v>
      </c>
      <c r="Q37" s="1">
        <v>0.16319440241044519</v>
      </c>
      <c r="R37" s="1">
        <v>0.18555223649146241</v>
      </c>
      <c r="AE37" s="1">
        <v>26</v>
      </c>
      <c r="AF37" s="1">
        <v>0.18179978573819819</v>
      </c>
      <c r="AG37" s="1">
        <v>0.18179978573819819</v>
      </c>
      <c r="AT37" s="1">
        <v>26</v>
      </c>
      <c r="AU37" s="1">
        <v>0.17973912286575119</v>
      </c>
      <c r="AV37" s="1">
        <v>0.20369251503180399</v>
      </c>
      <c r="BI37" s="1">
        <v>27</v>
      </c>
      <c r="BJ37" s="5">
        <v>0.14677825242718381</v>
      </c>
      <c r="BK37" s="5">
        <v>0.19602946532752999</v>
      </c>
    </row>
    <row r="38" spans="1:63" x14ac:dyDescent="0.3">
      <c r="A38" s="1">
        <v>27</v>
      </c>
      <c r="B38" s="3">
        <v>0.16617341814529557</v>
      </c>
      <c r="C38" s="3">
        <v>0.16617341814529557</v>
      </c>
      <c r="P38" s="1">
        <v>27</v>
      </c>
      <c r="Q38" s="1">
        <v>0.16319440241044519</v>
      </c>
      <c r="R38" s="1">
        <v>0.18495719459881638</v>
      </c>
      <c r="AE38" s="1">
        <v>27</v>
      </c>
      <c r="AF38" s="1">
        <v>0.18179978573819819</v>
      </c>
      <c r="AG38" s="1">
        <v>0.18179978573819819</v>
      </c>
      <c r="AT38" s="1">
        <v>27</v>
      </c>
      <c r="AU38" s="1">
        <v>0.17973912286575119</v>
      </c>
      <c r="AV38" s="1">
        <v>0.20207707046088563</v>
      </c>
      <c r="BI38" s="1">
        <v>28</v>
      </c>
      <c r="BJ38" s="5">
        <v>0.14677825242718381</v>
      </c>
      <c r="BK38" s="5">
        <v>0.19484046204664621</v>
      </c>
    </row>
    <row r="39" spans="1:63" x14ac:dyDescent="0.3">
      <c r="A39" s="1">
        <v>28</v>
      </c>
      <c r="B39" s="3">
        <v>0.16617341814529557</v>
      </c>
      <c r="C39" s="3">
        <v>0.16617341814529557</v>
      </c>
      <c r="P39" s="1">
        <v>28</v>
      </c>
      <c r="Q39" s="1">
        <v>0.16319440241044519</v>
      </c>
      <c r="R39" s="1">
        <v>0.18784817917643079</v>
      </c>
      <c r="AE39" s="1">
        <v>28</v>
      </c>
      <c r="AF39" s="1">
        <v>0.18179978573819819</v>
      </c>
      <c r="AG39" s="1">
        <v>0.18179978573819819</v>
      </c>
      <c r="AT39" s="1">
        <v>28</v>
      </c>
      <c r="AU39" s="1">
        <v>0.17973912286575119</v>
      </c>
      <c r="AV39" s="1">
        <v>0.2026319253654722</v>
      </c>
      <c r="BI39" s="1">
        <v>29</v>
      </c>
      <c r="BJ39" s="5">
        <v>0.14677825242718381</v>
      </c>
      <c r="BK39" s="5">
        <v>0.19626492547706681</v>
      </c>
    </row>
    <row r="40" spans="1:63" x14ac:dyDescent="0.3">
      <c r="A40" s="1">
        <v>29</v>
      </c>
      <c r="B40" s="3">
        <v>0.16617341814529557</v>
      </c>
      <c r="C40" s="3">
        <v>0.16617341814529557</v>
      </c>
      <c r="P40" s="1">
        <v>29</v>
      </c>
      <c r="Q40" s="1">
        <v>0.16319440241044519</v>
      </c>
      <c r="R40" s="1">
        <v>0.18631236375404478</v>
      </c>
      <c r="AE40" s="1">
        <v>29</v>
      </c>
      <c r="AF40" s="1">
        <v>0.18179978573819819</v>
      </c>
      <c r="AG40" s="1">
        <v>0.18179978573819819</v>
      </c>
      <c r="AT40" s="1">
        <v>29</v>
      </c>
      <c r="AU40" s="1">
        <v>0.17973912286575119</v>
      </c>
      <c r="AV40" s="1">
        <v>0.20215803325521658</v>
      </c>
      <c r="BI40" s="1">
        <v>30</v>
      </c>
      <c r="BJ40" s="5">
        <v>0.14677825242718381</v>
      </c>
      <c r="BK40" s="5">
        <v>0.19459719071532139</v>
      </c>
    </row>
    <row r="41" spans="1:63" x14ac:dyDescent="0.3">
      <c r="A41" s="1">
        <v>30</v>
      </c>
      <c r="B41" s="3">
        <v>0.16617341814529557</v>
      </c>
      <c r="C41" s="3">
        <v>0.16617341814529557</v>
      </c>
      <c r="P41" s="1">
        <v>30</v>
      </c>
      <c r="Q41" s="1">
        <v>0.16319440241044519</v>
      </c>
      <c r="R41" s="1">
        <v>0.18485378649704221</v>
      </c>
      <c r="AE41" s="1">
        <v>30</v>
      </c>
      <c r="AF41" s="1">
        <v>0.18179978573819819</v>
      </c>
      <c r="AG41" s="1">
        <v>0.18179978573819819</v>
      </c>
      <c r="AT41" s="1">
        <v>30</v>
      </c>
      <c r="AU41" s="1">
        <v>0.17973912286575119</v>
      </c>
      <c r="AV41" s="1">
        <v>0.20109637397611818</v>
      </c>
      <c r="BI41" s="1">
        <v>31</v>
      </c>
      <c r="BJ41" s="5">
        <v>0.14677825242718381</v>
      </c>
      <c r="BK41" s="5">
        <v>0.19481708313804202</v>
      </c>
    </row>
    <row r="42" spans="1:63" x14ac:dyDescent="0.3">
      <c r="A42" s="1">
        <v>31</v>
      </c>
      <c r="B42" s="3">
        <v>0.16617341814529557</v>
      </c>
      <c r="C42" s="3">
        <v>0.16617341814529557</v>
      </c>
      <c r="P42" s="1">
        <v>31</v>
      </c>
      <c r="Q42" s="1">
        <v>0.16319440241044519</v>
      </c>
      <c r="R42" s="1">
        <v>0.18848143278651902</v>
      </c>
      <c r="AE42" s="1">
        <v>31</v>
      </c>
      <c r="AF42" s="1">
        <v>0.18179978573819819</v>
      </c>
      <c r="AG42" s="1">
        <v>0.18179978573819819</v>
      </c>
      <c r="AT42" s="1">
        <v>31</v>
      </c>
      <c r="AU42" s="1">
        <v>0.17973912286575119</v>
      </c>
      <c r="AV42" s="1">
        <v>0.20361303492913682</v>
      </c>
      <c r="BI42" s="1">
        <v>32</v>
      </c>
      <c r="BJ42" s="5">
        <v>0.14677825242718381</v>
      </c>
      <c r="BK42" s="5">
        <v>0.19282908063832122</v>
      </c>
    </row>
    <row r="43" spans="1:63" x14ac:dyDescent="0.3">
      <c r="A43" s="1">
        <v>32</v>
      </c>
      <c r="B43" s="3">
        <v>0.16617341814529557</v>
      </c>
      <c r="C43" s="3">
        <v>0.16617341814529557</v>
      </c>
      <c r="P43" s="1">
        <v>32</v>
      </c>
      <c r="Q43" s="1">
        <v>0.16319440241044519</v>
      </c>
      <c r="R43" s="1">
        <v>0.18589772806606381</v>
      </c>
      <c r="AE43" s="1">
        <v>32</v>
      </c>
      <c r="AF43" s="1">
        <v>0.18179978573819819</v>
      </c>
      <c r="AG43" s="1">
        <v>0.18179978573819819</v>
      </c>
      <c r="AT43" s="1">
        <v>32</v>
      </c>
      <c r="AU43" s="1">
        <v>0.17973912286575119</v>
      </c>
      <c r="AV43" s="1">
        <v>0.20274353746233639</v>
      </c>
      <c r="BI43" s="1">
        <v>33</v>
      </c>
      <c r="BJ43" s="5">
        <v>0.14677825242718381</v>
      </c>
      <c r="BK43" s="5">
        <v>0.19637510550161758</v>
      </c>
    </row>
    <row r="44" spans="1:63" x14ac:dyDescent="0.3">
      <c r="A44" s="1">
        <v>33</v>
      </c>
      <c r="B44" s="3">
        <v>0.16617341814529557</v>
      </c>
      <c r="C44" s="3">
        <v>0.16617341814529557</v>
      </c>
      <c r="P44" s="1">
        <v>33</v>
      </c>
      <c r="Q44" s="1">
        <v>0.16319440241044519</v>
      </c>
      <c r="R44" s="1">
        <v>0.18682801303425922</v>
      </c>
      <c r="AE44" s="1">
        <v>33</v>
      </c>
      <c r="AF44" s="1">
        <v>0.18179978573819819</v>
      </c>
      <c r="AG44" s="1">
        <v>0.18179978573819819</v>
      </c>
      <c r="AT44" s="1">
        <v>33</v>
      </c>
      <c r="AU44" s="1">
        <v>0.17973912286575119</v>
      </c>
      <c r="AV44" s="1">
        <v>0.20401267233567619</v>
      </c>
      <c r="BI44" s="1">
        <v>34</v>
      </c>
      <c r="BJ44" s="5">
        <v>0.14677825242718381</v>
      </c>
      <c r="BK44" s="5">
        <v>0.19385050927351799</v>
      </c>
    </row>
    <row r="45" spans="1:63" x14ac:dyDescent="0.3">
      <c r="A45" s="1">
        <v>34</v>
      </c>
      <c r="B45" s="3">
        <v>0.16617341814529557</v>
      </c>
      <c r="C45" s="3">
        <v>0.16617341814529557</v>
      </c>
      <c r="P45" s="1">
        <v>34</v>
      </c>
      <c r="Q45" s="1">
        <v>0.16319440241044519</v>
      </c>
      <c r="R45" s="1">
        <v>0.1850323531748686</v>
      </c>
      <c r="AE45" s="1">
        <v>34</v>
      </c>
      <c r="AF45" s="1">
        <v>0.18179978573819819</v>
      </c>
      <c r="AG45" s="1">
        <v>0.18179978573819819</v>
      </c>
      <c r="AT45" s="1">
        <v>34</v>
      </c>
      <c r="AU45" s="1">
        <v>0.17973912286575119</v>
      </c>
      <c r="AV45" s="1">
        <v>0.20157689369489978</v>
      </c>
      <c r="BI45" s="1">
        <v>35</v>
      </c>
      <c r="BJ45" s="5">
        <v>0.14677825242718381</v>
      </c>
      <c r="BK45" s="5">
        <v>0.19336569016850741</v>
      </c>
    </row>
    <row r="46" spans="1:63" x14ac:dyDescent="0.3">
      <c r="A46" s="1">
        <v>35</v>
      </c>
      <c r="B46" s="3">
        <v>0.16617341814529557</v>
      </c>
      <c r="C46" s="3">
        <v>0.16617341814529557</v>
      </c>
      <c r="P46" s="1">
        <v>35</v>
      </c>
      <c r="Q46" s="1">
        <v>0.16319440241044519</v>
      </c>
      <c r="R46" s="1">
        <v>0.18710746671130421</v>
      </c>
      <c r="AE46" s="1">
        <v>35</v>
      </c>
      <c r="AF46" s="1">
        <v>0.18179978573819819</v>
      </c>
      <c r="AG46" s="1">
        <v>0.18179978573819819</v>
      </c>
      <c r="AT46" s="1">
        <v>35</v>
      </c>
      <c r="AU46" s="1">
        <v>0.17973912286575119</v>
      </c>
      <c r="AV46" s="1">
        <v>0.2027011802700586</v>
      </c>
      <c r="BI46" s="1">
        <v>36</v>
      </c>
      <c r="BJ46" s="5">
        <v>0.14677825242718381</v>
      </c>
      <c r="BK46" s="5">
        <v>0.19737233036491397</v>
      </c>
    </row>
    <row r="47" spans="1:63" x14ac:dyDescent="0.3">
      <c r="A47" s="1">
        <v>36</v>
      </c>
      <c r="B47" s="3">
        <v>0.16617341814529557</v>
      </c>
      <c r="C47" s="3">
        <v>0.16617341814529557</v>
      </c>
      <c r="P47" s="1">
        <v>36</v>
      </c>
      <c r="Q47" s="1">
        <v>0.16319440241044519</v>
      </c>
      <c r="R47" s="1">
        <v>0.18728746510434041</v>
      </c>
      <c r="AE47" s="1">
        <v>36</v>
      </c>
      <c r="AF47" s="1">
        <v>0.18179978573819819</v>
      </c>
      <c r="AG47" s="1">
        <v>0.18179978573819819</v>
      </c>
      <c r="AT47" s="1">
        <v>36</v>
      </c>
      <c r="AU47" s="1">
        <v>0.17973912286575119</v>
      </c>
      <c r="AV47" s="1">
        <v>0.20408429746680018</v>
      </c>
      <c r="BI47" s="1">
        <v>37</v>
      </c>
      <c r="BJ47" s="5">
        <v>0.14677825242718381</v>
      </c>
      <c r="BK47" s="5">
        <v>0.1962320845887732</v>
      </c>
    </row>
    <row r="48" spans="1:63" x14ac:dyDescent="0.3">
      <c r="A48" s="1">
        <v>37</v>
      </c>
      <c r="B48" s="3">
        <v>0.16617341814529557</v>
      </c>
      <c r="C48" s="3">
        <v>0.16617341814529557</v>
      </c>
      <c r="P48" s="1">
        <v>37</v>
      </c>
      <c r="Q48" s="1">
        <v>0.16319440241044519</v>
      </c>
      <c r="R48" s="1">
        <v>0.18588225523937041</v>
      </c>
      <c r="AE48" s="1">
        <v>37</v>
      </c>
      <c r="AF48" s="1">
        <v>0.18179978573819819</v>
      </c>
      <c r="AG48" s="1">
        <v>0.18179978573819819</v>
      </c>
      <c r="AT48" s="1">
        <v>37</v>
      </c>
      <c r="AU48" s="1">
        <v>0.17973912286575119</v>
      </c>
      <c r="AV48" s="1">
        <v>0.20368064242829981</v>
      </c>
      <c r="BI48" s="1">
        <v>38</v>
      </c>
      <c r="BJ48" s="5">
        <v>0.14677825242718381</v>
      </c>
      <c r="BK48" s="5">
        <v>0.19508939359446437</v>
      </c>
    </row>
    <row r="49" spans="1:63" x14ac:dyDescent="0.3">
      <c r="A49" s="1">
        <v>38</v>
      </c>
      <c r="B49" s="3">
        <v>0.16617341814529557</v>
      </c>
      <c r="C49" s="3">
        <v>0.16617341814529557</v>
      </c>
      <c r="P49" s="1">
        <v>38</v>
      </c>
      <c r="Q49" s="1">
        <v>0.16319440241044519</v>
      </c>
      <c r="R49" s="1">
        <v>0.18576942033255162</v>
      </c>
      <c r="AE49" s="1">
        <v>38</v>
      </c>
      <c r="AF49" s="1">
        <v>0.18179978573819819</v>
      </c>
      <c r="AG49" s="1">
        <v>0.18179978573819819</v>
      </c>
      <c r="AT49" s="1">
        <v>38</v>
      </c>
      <c r="AU49" s="1">
        <v>0.17973912286575119</v>
      </c>
      <c r="AV49" s="1">
        <v>0.20305151594688037</v>
      </c>
      <c r="BI49" s="1">
        <v>39</v>
      </c>
      <c r="BJ49" s="5">
        <v>0.14677825242718381</v>
      </c>
      <c r="BK49" s="5">
        <v>0.19589489887289319</v>
      </c>
    </row>
    <row r="50" spans="1:63" x14ac:dyDescent="0.3">
      <c r="A50" s="1">
        <v>39</v>
      </c>
      <c r="B50" s="3">
        <v>0.16617341814529557</v>
      </c>
      <c r="C50" s="3">
        <v>0.16617341814529557</v>
      </c>
      <c r="P50" s="1">
        <v>39</v>
      </c>
      <c r="Q50" s="1">
        <v>0.16319440241044519</v>
      </c>
      <c r="R50" s="1">
        <v>0.18678342729606018</v>
      </c>
      <c r="AE50" s="1">
        <v>39</v>
      </c>
      <c r="AF50" s="1">
        <v>0.18179978573819819</v>
      </c>
      <c r="AG50" s="1">
        <v>0.18179978573819819</v>
      </c>
      <c r="AT50" s="1">
        <v>39</v>
      </c>
      <c r="AU50" s="1">
        <v>0.17973912286575119</v>
      </c>
      <c r="AV50" s="1">
        <v>0.20297688771342443</v>
      </c>
      <c r="BI50" s="1">
        <v>40</v>
      </c>
      <c r="BJ50" s="5">
        <v>0.14677825242718381</v>
      </c>
      <c r="BK50" s="5">
        <v>0.19336572003124619</v>
      </c>
    </row>
    <row r="51" spans="1:63" x14ac:dyDescent="0.3">
      <c r="A51" s="1">
        <v>40</v>
      </c>
      <c r="B51" s="3">
        <v>0.16617341814529557</v>
      </c>
      <c r="C51" s="3">
        <v>0.16617341814529557</v>
      </c>
      <c r="P51" s="1">
        <v>40</v>
      </c>
      <c r="Q51" s="1">
        <v>0.16319440241044519</v>
      </c>
      <c r="R51" s="1">
        <v>0.1863873374400174</v>
      </c>
      <c r="AE51" s="1">
        <v>40</v>
      </c>
      <c r="AF51" s="1">
        <v>0.18179978573819819</v>
      </c>
      <c r="AG51" s="1">
        <v>0.18179978573819819</v>
      </c>
      <c r="AT51" s="1">
        <v>40</v>
      </c>
      <c r="AU51" s="1">
        <v>0.17973912286575119</v>
      </c>
      <c r="AV51" s="1">
        <v>0.20147460975337542</v>
      </c>
      <c r="BI51" s="1">
        <v>41</v>
      </c>
      <c r="BJ51" s="5">
        <v>0.14677825242718381</v>
      </c>
      <c r="BK51" s="5">
        <v>0.19687746854145702</v>
      </c>
    </row>
    <row r="52" spans="1:63" x14ac:dyDescent="0.3">
      <c r="A52" s="1">
        <v>41</v>
      </c>
      <c r="B52" s="3">
        <v>0.16617341814529557</v>
      </c>
      <c r="C52" s="3">
        <v>0.16617341814529557</v>
      </c>
      <c r="P52" s="1">
        <v>41</v>
      </c>
      <c r="Q52" s="1">
        <v>0.16319440241044519</v>
      </c>
      <c r="R52" s="1">
        <v>0.18692734819774542</v>
      </c>
      <c r="AE52" s="1">
        <v>41</v>
      </c>
      <c r="AF52" s="1">
        <v>0.18179978573819819</v>
      </c>
      <c r="AG52" s="1">
        <v>0.18179978573819819</v>
      </c>
      <c r="AT52" s="1">
        <v>41</v>
      </c>
      <c r="AU52" s="1">
        <v>0.17973912286575119</v>
      </c>
      <c r="AV52" s="1">
        <v>0.20308704604396782</v>
      </c>
      <c r="BI52" s="1">
        <v>42</v>
      </c>
      <c r="BJ52" s="5">
        <v>0.14677825242718381</v>
      </c>
      <c r="BK52" s="5">
        <v>0.19536231853587741</v>
      </c>
    </row>
    <row r="53" spans="1:63" x14ac:dyDescent="0.3">
      <c r="A53" s="1">
        <v>42</v>
      </c>
      <c r="B53" s="3">
        <v>0.16617341814529557</v>
      </c>
      <c r="C53" s="3">
        <v>0.16617341814529557</v>
      </c>
      <c r="P53" s="1">
        <v>42</v>
      </c>
      <c r="Q53" s="1">
        <v>0.16319440241044519</v>
      </c>
      <c r="R53" s="1">
        <v>0.18749376792768621</v>
      </c>
      <c r="AE53" s="1">
        <v>42</v>
      </c>
      <c r="AF53" s="1">
        <v>0.18179978573819819</v>
      </c>
      <c r="AG53" s="1">
        <v>0.18179978573819819</v>
      </c>
      <c r="AT53" s="1">
        <v>42</v>
      </c>
      <c r="AU53" s="1">
        <v>0.17973912286575119</v>
      </c>
      <c r="AV53" s="1">
        <v>0.20441405664546322</v>
      </c>
      <c r="BI53" s="1">
        <v>43</v>
      </c>
      <c r="BJ53" s="5">
        <v>0.14677825242718381</v>
      </c>
      <c r="BK53" s="5">
        <v>0.19431778975560721</v>
      </c>
    </row>
    <row r="54" spans="1:63" x14ac:dyDescent="0.3">
      <c r="A54" s="1">
        <v>43</v>
      </c>
      <c r="B54" s="3">
        <v>0.16617341814529557</v>
      </c>
      <c r="C54" s="3">
        <v>0.16617341814529557</v>
      </c>
      <c r="P54" s="1">
        <v>43</v>
      </c>
      <c r="Q54" s="1">
        <v>0.16319440241044519</v>
      </c>
      <c r="R54" s="1">
        <v>0.18783759727708921</v>
      </c>
      <c r="AE54" s="1">
        <v>43</v>
      </c>
      <c r="AF54" s="1">
        <v>0.18179978573819819</v>
      </c>
      <c r="AG54" s="1">
        <v>0.18179978573819819</v>
      </c>
      <c r="AT54" s="1">
        <v>43</v>
      </c>
      <c r="AU54" s="1">
        <v>0.17973912286575119</v>
      </c>
      <c r="AV54" s="1">
        <v>0.20365763499609377</v>
      </c>
      <c r="BI54" s="1">
        <v>44</v>
      </c>
      <c r="BJ54" s="5">
        <v>0.14677825242718381</v>
      </c>
      <c r="BK54" s="5">
        <v>0.195179339404084</v>
      </c>
    </row>
    <row r="55" spans="1:63" x14ac:dyDescent="0.3">
      <c r="A55" s="1">
        <v>44</v>
      </c>
      <c r="B55" s="3">
        <v>0.16617341814529557</v>
      </c>
      <c r="C55" s="3">
        <v>0.16617341814529557</v>
      </c>
      <c r="P55" s="1">
        <v>44</v>
      </c>
      <c r="Q55" s="1">
        <v>0.16319440241044519</v>
      </c>
      <c r="R55" s="1">
        <v>0.18681549822564419</v>
      </c>
      <c r="AE55" s="1">
        <v>44</v>
      </c>
      <c r="AF55" s="1">
        <v>0.18179978573819819</v>
      </c>
      <c r="AG55" s="1">
        <v>0.18179978573819819</v>
      </c>
      <c r="AT55" s="1">
        <v>44</v>
      </c>
      <c r="AU55" s="1">
        <v>0.17973912286575119</v>
      </c>
      <c r="AV55" s="1">
        <v>0.20167617203437035</v>
      </c>
      <c r="BI55" s="1">
        <v>45</v>
      </c>
      <c r="BJ55" s="5">
        <v>0.14677825242718381</v>
      </c>
      <c r="BK55" s="5">
        <v>0.19408819176431158</v>
      </c>
    </row>
    <row r="56" spans="1:63" x14ac:dyDescent="0.3">
      <c r="A56" s="1">
        <v>45</v>
      </c>
      <c r="B56" s="3">
        <v>0.16617341814529557</v>
      </c>
      <c r="C56" s="3">
        <v>0.16617341814529557</v>
      </c>
      <c r="P56" s="1">
        <v>45</v>
      </c>
      <c r="Q56" s="1">
        <v>0.16319440241044519</v>
      </c>
      <c r="R56" s="1">
        <v>0.18756785840865919</v>
      </c>
      <c r="AE56" s="1">
        <v>45</v>
      </c>
      <c r="AF56" s="1">
        <v>0.18179978573819819</v>
      </c>
      <c r="AG56" s="1">
        <v>0.18179978573819819</v>
      </c>
      <c r="AT56" s="1">
        <v>45</v>
      </c>
      <c r="AU56" s="1">
        <v>0.17973912286575119</v>
      </c>
      <c r="AV56" s="1">
        <v>0.20306890762191662</v>
      </c>
      <c r="BI56" s="1">
        <v>46</v>
      </c>
      <c r="BJ56" s="5">
        <v>0.14677825242718381</v>
      </c>
      <c r="BK56" s="5">
        <v>0.19388636116504801</v>
      </c>
    </row>
    <row r="57" spans="1:63" x14ac:dyDescent="0.3">
      <c r="A57" s="1">
        <v>46</v>
      </c>
      <c r="B57" s="3">
        <v>0.16617341814529557</v>
      </c>
      <c r="C57" s="3">
        <v>0.16617341814529557</v>
      </c>
      <c r="P57" s="1">
        <v>46</v>
      </c>
      <c r="Q57" s="1">
        <v>0.16319440241044519</v>
      </c>
      <c r="R57" s="1">
        <v>0.18718715991518739</v>
      </c>
      <c r="AE57" s="1">
        <v>46</v>
      </c>
      <c r="AF57" s="1">
        <v>0.18179978573819819</v>
      </c>
      <c r="AG57" s="1">
        <v>0.18179978573819819</v>
      </c>
      <c r="AT57" s="1">
        <v>46</v>
      </c>
      <c r="AU57" s="1">
        <v>0.17973912286575119</v>
      </c>
      <c r="AV57" s="1">
        <v>0.20313589295837459</v>
      </c>
      <c r="BI57" s="1">
        <v>47</v>
      </c>
      <c r="BJ57" s="5">
        <v>0.14677825242718381</v>
      </c>
      <c r="BK57" s="5">
        <v>0.1964615887066172</v>
      </c>
    </row>
    <row r="58" spans="1:63" x14ac:dyDescent="0.3">
      <c r="A58" s="1">
        <v>47</v>
      </c>
      <c r="B58" s="3">
        <v>0.16617341814529557</v>
      </c>
      <c r="C58" s="3">
        <v>0.16617341814529557</v>
      </c>
      <c r="P58" s="1">
        <v>47</v>
      </c>
      <c r="Q58" s="1">
        <v>0.16319440241044519</v>
      </c>
      <c r="R58" s="1">
        <v>0.18671906439013458</v>
      </c>
      <c r="AE58" s="1">
        <v>47</v>
      </c>
      <c r="AF58" s="1">
        <v>0.18179978573819819</v>
      </c>
      <c r="AG58" s="1">
        <v>0.18179978573819819</v>
      </c>
      <c r="AT58" s="1">
        <v>47</v>
      </c>
      <c r="AU58" s="1">
        <v>0.17973912286575119</v>
      </c>
      <c r="AV58" s="1">
        <v>0.20175734917977878</v>
      </c>
      <c r="BI58" s="1">
        <v>48</v>
      </c>
      <c r="BJ58" s="5">
        <v>0.14677825242718381</v>
      </c>
      <c r="BK58" s="5">
        <v>0.19524754871108058</v>
      </c>
    </row>
    <row r="59" spans="1:63" x14ac:dyDescent="0.3">
      <c r="A59" s="1">
        <v>48</v>
      </c>
      <c r="B59" s="3">
        <v>0.16617341814529557</v>
      </c>
      <c r="C59" s="3">
        <v>0.16617341814529557</v>
      </c>
      <c r="P59" s="1">
        <v>48</v>
      </c>
      <c r="Q59" s="1">
        <v>0.16319440241044519</v>
      </c>
      <c r="R59" s="1">
        <v>0.1871779499163034</v>
      </c>
      <c r="AE59" s="1">
        <v>48</v>
      </c>
      <c r="AF59" s="1">
        <v>0.18179978573819819</v>
      </c>
      <c r="AG59" s="1">
        <v>0.18179978573819819</v>
      </c>
      <c r="AT59" s="1">
        <v>48</v>
      </c>
      <c r="AU59" s="1">
        <v>0.17973912286575119</v>
      </c>
      <c r="AV59" s="1">
        <v>0.2015519584867754</v>
      </c>
      <c r="BI59" s="1">
        <v>49</v>
      </c>
      <c r="BJ59" s="5">
        <v>0.14677825242718381</v>
      </c>
      <c r="BK59" s="5">
        <v>0.1945662750139488</v>
      </c>
    </row>
    <row r="60" spans="1:63" x14ac:dyDescent="0.3">
      <c r="A60" s="1">
        <v>49</v>
      </c>
      <c r="B60" s="3">
        <v>0.16617341814529557</v>
      </c>
      <c r="C60" s="3">
        <v>0.16617341814529557</v>
      </c>
      <c r="P60" s="1">
        <v>49</v>
      </c>
      <c r="Q60" s="1">
        <v>0.16319440241044519</v>
      </c>
      <c r="R60" s="1">
        <v>0.18433569293605601</v>
      </c>
      <c r="AE60" s="1">
        <v>49</v>
      </c>
      <c r="AF60" s="1">
        <v>0.18179978573819819</v>
      </c>
      <c r="AG60" s="1">
        <v>0.18179978573819819</v>
      </c>
      <c r="AT60" s="1">
        <v>49</v>
      </c>
      <c r="AU60" s="1">
        <v>0.17973912286575119</v>
      </c>
      <c r="AV60" s="1">
        <v>0.20313427055016139</v>
      </c>
      <c r="BI60" s="1">
        <v>50</v>
      </c>
      <c r="BJ60" s="5">
        <v>0.14677825242718381</v>
      </c>
      <c r="BK60" s="5">
        <v>0.19504317201205162</v>
      </c>
    </row>
    <row r="61" spans="1:63" x14ac:dyDescent="0.3">
      <c r="A61" s="1">
        <v>50</v>
      </c>
      <c r="B61" s="3">
        <v>0.16617341814529557</v>
      </c>
      <c r="C61" s="3">
        <v>0.16617341814529557</v>
      </c>
      <c r="P61" s="1">
        <v>50</v>
      </c>
      <c r="Q61" s="1">
        <v>0.16319440241044519</v>
      </c>
      <c r="R61" s="1">
        <v>0.18733358357326141</v>
      </c>
      <c r="AE61" s="1">
        <v>50</v>
      </c>
      <c r="AF61" s="1">
        <v>0.18179978573819819</v>
      </c>
      <c r="AG61" s="1">
        <v>0.18179978573819819</v>
      </c>
      <c r="AT61" s="1">
        <v>50</v>
      </c>
      <c r="AU61" s="1">
        <v>0.17973912286575119</v>
      </c>
      <c r="AV61" s="1">
        <v>0.20205421537774781</v>
      </c>
    </row>
    <row r="62" spans="1:63" x14ac:dyDescent="0.3">
      <c r="A62" s="1">
        <v>51</v>
      </c>
      <c r="B62" s="3">
        <v>0.16617341814529557</v>
      </c>
      <c r="C62" s="3">
        <v>0.16617341814529557</v>
      </c>
      <c r="P62" s="1">
        <v>51</v>
      </c>
      <c r="Q62" s="1">
        <v>0.16319440241044519</v>
      </c>
      <c r="R62" s="1">
        <v>0.1872375434438116</v>
      </c>
      <c r="AE62" s="1">
        <v>51</v>
      </c>
      <c r="AF62" s="1">
        <v>0.18179978573819819</v>
      </c>
      <c r="AG62" s="1">
        <v>0.18179978573819819</v>
      </c>
    </row>
    <row r="63" spans="1:63" x14ac:dyDescent="0.3">
      <c r="A63" s="1">
        <v>52</v>
      </c>
      <c r="B63" s="3">
        <v>0.16617341814529557</v>
      </c>
      <c r="C63" s="3">
        <v>0.16617341814529557</v>
      </c>
      <c r="P63" s="1">
        <v>52</v>
      </c>
      <c r="Q63" s="1">
        <v>0.16319440241044519</v>
      </c>
      <c r="R63" s="1">
        <v>0.1866040057582852</v>
      </c>
      <c r="AE63" s="1">
        <v>52</v>
      </c>
      <c r="AF63" s="1">
        <v>0.18179978573819819</v>
      </c>
      <c r="AG63" s="1">
        <v>0.18179978573819819</v>
      </c>
    </row>
    <row r="64" spans="1:63" x14ac:dyDescent="0.3">
      <c r="A64" s="1">
        <v>53</v>
      </c>
      <c r="B64" s="3">
        <v>0.16617341814529557</v>
      </c>
      <c r="C64" s="3">
        <v>0.16617341814529557</v>
      </c>
      <c r="P64" s="1">
        <v>53</v>
      </c>
      <c r="Q64" s="1">
        <v>0.16319440241044519</v>
      </c>
      <c r="R64" s="1">
        <v>0.1859776352639208</v>
      </c>
      <c r="AE64" s="1">
        <v>53</v>
      </c>
      <c r="AF64" s="1">
        <v>0.18179978573819819</v>
      </c>
      <c r="AG64" s="1">
        <v>0.18179978573819819</v>
      </c>
    </row>
    <row r="65" spans="1:33" x14ac:dyDescent="0.3">
      <c r="A65" s="1">
        <v>54</v>
      </c>
      <c r="B65" s="3">
        <v>0.16617341814529557</v>
      </c>
      <c r="C65" s="3">
        <v>0.16617341814529557</v>
      </c>
      <c r="P65" s="1">
        <v>54</v>
      </c>
      <c r="Q65" s="1">
        <v>0.16319440241044519</v>
      </c>
      <c r="R65" s="1">
        <v>0.18639933672581138</v>
      </c>
      <c r="AE65" s="1">
        <v>54</v>
      </c>
      <c r="AF65" s="1">
        <v>0.18179978573819819</v>
      </c>
      <c r="AG65" s="1">
        <v>0.18179978573819819</v>
      </c>
    </row>
    <row r="66" spans="1:33" x14ac:dyDescent="0.3">
      <c r="A66" s="1">
        <v>55</v>
      </c>
      <c r="B66" s="3">
        <v>0.16617341814529557</v>
      </c>
      <c r="C66" s="3">
        <v>0.16617341814529557</v>
      </c>
      <c r="P66" s="1">
        <v>55</v>
      </c>
      <c r="Q66" s="1">
        <v>0.16319440241044519</v>
      </c>
      <c r="R66" s="1">
        <v>0.18754951246512599</v>
      </c>
      <c r="AE66" s="1">
        <v>55</v>
      </c>
      <c r="AF66" s="1">
        <v>0.18179978573819819</v>
      </c>
      <c r="AG66" s="1">
        <v>0.18179978573819819</v>
      </c>
    </row>
    <row r="67" spans="1:33" x14ac:dyDescent="0.3">
      <c r="A67" s="1">
        <v>56</v>
      </c>
      <c r="B67" s="3">
        <v>0.16617341814529557</v>
      </c>
      <c r="C67" s="3">
        <v>0.16617341814529557</v>
      </c>
      <c r="P67" s="1">
        <v>56</v>
      </c>
      <c r="Q67" s="1">
        <v>0.16319440241044519</v>
      </c>
      <c r="R67" s="1">
        <v>0.1871487230443028</v>
      </c>
      <c r="AE67" s="1">
        <v>56</v>
      </c>
      <c r="AF67" s="1">
        <v>0.18179978573819819</v>
      </c>
      <c r="AG67" s="1">
        <v>0.18179978573819819</v>
      </c>
    </row>
    <row r="68" spans="1:33" x14ac:dyDescent="0.3">
      <c r="A68" s="1">
        <v>57</v>
      </c>
      <c r="B68" s="3">
        <v>0.16617341814529557</v>
      </c>
      <c r="C68" s="3">
        <v>0.16617341814529557</v>
      </c>
      <c r="P68" s="1">
        <v>57</v>
      </c>
      <c r="Q68" s="1">
        <v>0.16319440241044519</v>
      </c>
      <c r="R68" s="1">
        <v>0.18573901046758101</v>
      </c>
      <c r="AE68" s="1">
        <v>57</v>
      </c>
      <c r="AF68" s="1">
        <v>0.18179978573819819</v>
      </c>
      <c r="AG68" s="1">
        <v>0.18179978573819819</v>
      </c>
    </row>
    <row r="69" spans="1:33" x14ac:dyDescent="0.3">
      <c r="A69" s="1">
        <v>58</v>
      </c>
      <c r="B69" s="3">
        <v>0.16617341814529557</v>
      </c>
      <c r="C69" s="3">
        <v>0.16617341814529557</v>
      </c>
      <c r="P69" s="1">
        <v>58</v>
      </c>
      <c r="Q69" s="1">
        <v>0.16319440241044519</v>
      </c>
      <c r="R69" s="1">
        <v>0.18705526115388857</v>
      </c>
      <c r="AE69" s="1">
        <v>58</v>
      </c>
      <c r="AF69" s="1">
        <v>0.18179978573819819</v>
      </c>
      <c r="AG69" s="1">
        <v>0.18179978573819819</v>
      </c>
    </row>
    <row r="70" spans="1:33" x14ac:dyDescent="0.3">
      <c r="A70" s="1">
        <v>59</v>
      </c>
      <c r="B70" s="3">
        <v>0.16617341814529557</v>
      </c>
      <c r="C70" s="3">
        <v>0.16617341814529557</v>
      </c>
      <c r="P70" s="1">
        <v>59</v>
      </c>
      <c r="Q70" s="1">
        <v>0.16319440241044519</v>
      </c>
      <c r="R70" s="1">
        <v>0.1865697968976672</v>
      </c>
      <c r="AE70" s="1">
        <v>59</v>
      </c>
      <c r="AF70" s="1">
        <v>0.18179978573819819</v>
      </c>
      <c r="AG70" s="1">
        <v>0.18179978573819819</v>
      </c>
    </row>
    <row r="71" spans="1:33" x14ac:dyDescent="0.3">
      <c r="A71" s="1">
        <v>60</v>
      </c>
      <c r="B71" s="3">
        <v>0.16617341814529557</v>
      </c>
      <c r="C71" s="3">
        <v>0.16617341814529557</v>
      </c>
      <c r="P71" s="1">
        <v>60</v>
      </c>
      <c r="Q71" s="1">
        <v>0.16319440241044519</v>
      </c>
      <c r="R71" s="1">
        <v>0.18743537506974642</v>
      </c>
      <c r="AE71" s="1">
        <v>60</v>
      </c>
      <c r="AF71" s="1">
        <v>0.18179978573819819</v>
      </c>
      <c r="AG71" s="1">
        <v>0.18179978573819819</v>
      </c>
    </row>
    <row r="72" spans="1:33" x14ac:dyDescent="0.3">
      <c r="A72" s="1">
        <v>61</v>
      </c>
      <c r="B72" s="3">
        <v>0.16617341814529557</v>
      </c>
      <c r="C72" s="3">
        <v>0.16617341814529557</v>
      </c>
      <c r="P72" s="1">
        <v>61</v>
      </c>
      <c r="Q72" s="1">
        <v>0.16319440241044519</v>
      </c>
      <c r="R72" s="1">
        <v>0.18682909791317881</v>
      </c>
      <c r="AE72" s="1">
        <v>61</v>
      </c>
      <c r="AF72" s="1">
        <v>0.18179978573819819</v>
      </c>
      <c r="AG72" s="1">
        <v>0.18179978573819819</v>
      </c>
    </row>
    <row r="73" spans="1:33" x14ac:dyDescent="0.3">
      <c r="A73" s="1">
        <v>62</v>
      </c>
      <c r="B73" s="3">
        <v>0.16617341814529557</v>
      </c>
      <c r="C73" s="3">
        <v>0.16617341814529557</v>
      </c>
      <c r="P73" s="1">
        <v>62</v>
      </c>
      <c r="Q73" s="1">
        <v>0.16319440241044519</v>
      </c>
      <c r="R73" s="1">
        <v>0.1850341946211356</v>
      </c>
      <c r="AE73" s="1">
        <v>62</v>
      </c>
      <c r="AF73" s="1">
        <v>0.18179978573819819</v>
      </c>
      <c r="AG73" s="1">
        <v>0.18179978573819819</v>
      </c>
    </row>
    <row r="74" spans="1:33" x14ac:dyDescent="0.3">
      <c r="A74" s="1">
        <v>63</v>
      </c>
      <c r="B74" s="3">
        <v>0.16617341814529557</v>
      </c>
      <c r="C74" s="3">
        <v>0.16617341814529557</v>
      </c>
      <c r="P74" s="1">
        <v>63</v>
      </c>
      <c r="Q74" s="1">
        <v>0.16319440241044519</v>
      </c>
      <c r="R74" s="1">
        <v>0.18765183751813361</v>
      </c>
      <c r="AE74" s="1">
        <v>63</v>
      </c>
      <c r="AF74" s="1">
        <v>0.18179978573819819</v>
      </c>
      <c r="AG74" s="1">
        <v>0.18179978573819819</v>
      </c>
    </row>
    <row r="75" spans="1:33" x14ac:dyDescent="0.3">
      <c r="A75" s="1">
        <v>64</v>
      </c>
      <c r="B75" s="3">
        <v>0.16617341814529557</v>
      </c>
      <c r="C75" s="3">
        <v>0.16617341814529557</v>
      </c>
      <c r="P75" s="1">
        <v>64</v>
      </c>
      <c r="Q75" s="1">
        <v>0.16319440241044519</v>
      </c>
      <c r="R75" s="1">
        <v>0.18604939877245799</v>
      </c>
      <c r="AE75" s="1">
        <v>64</v>
      </c>
      <c r="AF75" s="1">
        <v>0.18179978573819819</v>
      </c>
      <c r="AG75" s="1">
        <v>0.18179978573819819</v>
      </c>
    </row>
    <row r="76" spans="1:33" x14ac:dyDescent="0.3">
      <c r="A76" s="1">
        <v>65</v>
      </c>
      <c r="B76" s="3">
        <v>0.16617341814529557</v>
      </c>
      <c r="C76" s="3">
        <v>0.16617341814529557</v>
      </c>
      <c r="P76" s="1">
        <v>65</v>
      </c>
      <c r="Q76" s="1">
        <v>0.16319440241044519</v>
      </c>
      <c r="R76" s="1">
        <v>0.186470833433768</v>
      </c>
      <c r="AE76" s="1">
        <v>65</v>
      </c>
      <c r="AF76" s="1">
        <v>0.18179978573819819</v>
      </c>
      <c r="AG76" s="1">
        <v>0.18179978573819819</v>
      </c>
    </row>
    <row r="77" spans="1:33" x14ac:dyDescent="0.3">
      <c r="A77" s="1">
        <v>66</v>
      </c>
      <c r="B77" s="3">
        <v>0.16617341814529557</v>
      </c>
      <c r="C77" s="3">
        <v>0.16617341814529557</v>
      </c>
      <c r="P77" s="1">
        <v>66</v>
      </c>
      <c r="Q77" s="1">
        <v>0.16319440241044519</v>
      </c>
      <c r="R77" s="1">
        <v>0.18605572427184441</v>
      </c>
      <c r="AE77" s="1">
        <v>66</v>
      </c>
      <c r="AF77" s="1">
        <v>0.18179978573819819</v>
      </c>
      <c r="AG77" s="1">
        <v>0.18179978573819819</v>
      </c>
    </row>
    <row r="78" spans="1:33" x14ac:dyDescent="0.3">
      <c r="A78" s="1">
        <v>67</v>
      </c>
      <c r="B78" s="3">
        <v>0.16617341814529557</v>
      </c>
      <c r="C78" s="3">
        <v>0.16617341814529557</v>
      </c>
      <c r="P78" s="1">
        <v>67</v>
      </c>
      <c r="Q78" s="1">
        <v>0.16319440241044519</v>
      </c>
      <c r="R78" s="1">
        <v>0.18579115147862918</v>
      </c>
      <c r="AE78" s="1">
        <v>67</v>
      </c>
      <c r="AF78" s="1">
        <v>0.18179978573819819</v>
      </c>
      <c r="AG78" s="1">
        <v>0.18179978573819819</v>
      </c>
    </row>
    <row r="79" spans="1:33" x14ac:dyDescent="0.3">
      <c r="A79" s="1">
        <v>68</v>
      </c>
      <c r="B79" s="3">
        <v>0.16617341814529557</v>
      </c>
      <c r="C79" s="3">
        <v>0.16617341814529557</v>
      </c>
      <c r="P79" s="1">
        <v>68</v>
      </c>
      <c r="Q79" s="1">
        <v>0.16319440241044519</v>
      </c>
      <c r="R79" s="1">
        <v>0.18664735980359257</v>
      </c>
      <c r="AE79" s="1">
        <v>68</v>
      </c>
      <c r="AF79" s="1">
        <v>0.18179978573819819</v>
      </c>
      <c r="AG79" s="1">
        <v>0.18179978573819819</v>
      </c>
    </row>
    <row r="80" spans="1:33" x14ac:dyDescent="0.3">
      <c r="A80" s="1">
        <v>69</v>
      </c>
      <c r="B80" s="3">
        <v>0.16617341814529557</v>
      </c>
      <c r="C80" s="3">
        <v>0.16617341814529557</v>
      </c>
      <c r="P80" s="1">
        <v>69</v>
      </c>
      <c r="Q80" s="1">
        <v>0.16319440241044519</v>
      </c>
      <c r="R80" s="1">
        <v>0.18600706595246019</v>
      </c>
      <c r="AE80" s="1">
        <v>69</v>
      </c>
      <c r="AF80" s="1">
        <v>0.18179978573819819</v>
      </c>
      <c r="AG80" s="1">
        <v>0.18179978573819819</v>
      </c>
    </row>
    <row r="81" spans="1:33" x14ac:dyDescent="0.3">
      <c r="A81" s="1">
        <v>70</v>
      </c>
      <c r="B81" s="3">
        <v>0.16617341814529557</v>
      </c>
      <c r="C81" s="3">
        <v>0.16617341814529557</v>
      </c>
      <c r="P81" s="1">
        <v>70</v>
      </c>
      <c r="Q81" s="1">
        <v>0.16319440241044519</v>
      </c>
      <c r="R81" s="1">
        <v>0.18636291155004958</v>
      </c>
      <c r="AE81" s="1">
        <v>70</v>
      </c>
      <c r="AF81" s="1">
        <v>0.18179978573819819</v>
      </c>
      <c r="AG81" s="1">
        <v>0.18179978573819819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ED79-DC5A-4F84-9B23-8C12D00C5A74}">
  <dimension ref="A1:BN63"/>
  <sheetViews>
    <sheetView zoomScale="55" zoomScaleNormal="55" workbookViewId="0">
      <selection activeCell="A6" sqref="A6:D9"/>
    </sheetView>
  </sheetViews>
  <sheetFormatPr defaultRowHeight="14.4" x14ac:dyDescent="0.3"/>
  <cols>
    <col min="2" max="2" width="15.44140625" customWidth="1"/>
    <col min="3" max="3" width="16.6640625" customWidth="1"/>
    <col min="17" max="17" width="16.109375" customWidth="1"/>
    <col min="18" max="18" width="17.5546875" customWidth="1"/>
    <col min="33" max="33" width="15.5546875" customWidth="1"/>
    <col min="34" max="34" width="16.109375" customWidth="1"/>
    <col min="49" max="50" width="17" customWidth="1"/>
    <col min="65" max="65" width="16.44140625" customWidth="1"/>
    <col min="66" max="66" width="16.6640625" customWidth="1"/>
  </cols>
  <sheetData>
    <row r="1" spans="1:66" x14ac:dyDescent="0.3">
      <c r="A1" s="4" t="s">
        <v>0</v>
      </c>
      <c r="B1">
        <v>1</v>
      </c>
      <c r="P1" s="4" t="s">
        <v>0</v>
      </c>
      <c r="Q1">
        <v>2</v>
      </c>
      <c r="AF1" s="4" t="s">
        <v>0</v>
      </c>
      <c r="AG1">
        <v>3</v>
      </c>
      <c r="AV1" s="4" t="s">
        <v>0</v>
      </c>
      <c r="AW1">
        <v>4</v>
      </c>
      <c r="BL1" s="4" t="s">
        <v>0</v>
      </c>
      <c r="BM1">
        <v>5</v>
      </c>
    </row>
    <row r="2" spans="1:66" x14ac:dyDescent="0.3">
      <c r="A2" s="4" t="s">
        <v>1</v>
      </c>
      <c r="B2" t="s">
        <v>19</v>
      </c>
      <c r="P2" s="4" t="s">
        <v>1</v>
      </c>
      <c r="Q2" t="s">
        <v>19</v>
      </c>
      <c r="AF2" s="4" t="s">
        <v>1</v>
      </c>
      <c r="AG2" t="s">
        <v>19</v>
      </c>
      <c r="AV2" s="4" t="s">
        <v>1</v>
      </c>
      <c r="AW2" t="s">
        <v>19</v>
      </c>
      <c r="BL2" s="4" t="s">
        <v>1</v>
      </c>
      <c r="BM2" t="s">
        <v>19</v>
      </c>
    </row>
    <row r="3" spans="1:66" x14ac:dyDescent="0.3">
      <c r="A3" s="4" t="s">
        <v>3</v>
      </c>
      <c r="B3">
        <v>0</v>
      </c>
      <c r="P3" s="4" t="s">
        <v>3</v>
      </c>
      <c r="Q3">
        <v>10</v>
      </c>
      <c r="AF3" s="4" t="s">
        <v>3</v>
      </c>
      <c r="AG3">
        <v>0</v>
      </c>
      <c r="AV3" s="4" t="s">
        <v>3</v>
      </c>
      <c r="AW3">
        <v>10</v>
      </c>
      <c r="BL3" s="4" t="s">
        <v>3</v>
      </c>
      <c r="BM3">
        <v>20</v>
      </c>
    </row>
    <row r="4" spans="1:66" x14ac:dyDescent="0.3">
      <c r="A4" s="4" t="s">
        <v>4</v>
      </c>
      <c r="B4">
        <v>100</v>
      </c>
      <c r="P4" s="4" t="s">
        <v>4</v>
      </c>
      <c r="Q4">
        <v>100</v>
      </c>
      <c r="AF4" s="4" t="s">
        <v>4</v>
      </c>
      <c r="AG4">
        <v>90</v>
      </c>
      <c r="AV4" s="4" t="s">
        <v>4</v>
      </c>
      <c r="AW4">
        <v>90</v>
      </c>
      <c r="BL4" s="4" t="s">
        <v>4</v>
      </c>
      <c r="BM4">
        <v>100</v>
      </c>
    </row>
    <row r="5" spans="1:66" x14ac:dyDescent="0.3">
      <c r="A5" s="4" t="s">
        <v>5</v>
      </c>
      <c r="B5">
        <v>26</v>
      </c>
      <c r="P5" s="4" t="s">
        <v>5</v>
      </c>
      <c r="Q5">
        <v>26</v>
      </c>
      <c r="AF5" s="4" t="s">
        <v>5</v>
      </c>
      <c r="AG5">
        <v>26</v>
      </c>
      <c r="AV5" s="4" t="s">
        <v>5</v>
      </c>
      <c r="AW5">
        <v>26</v>
      </c>
      <c r="BL5" s="4" t="s">
        <v>5</v>
      </c>
      <c r="BM5">
        <v>26</v>
      </c>
    </row>
    <row r="6" spans="1:66" x14ac:dyDescent="0.3">
      <c r="A6" s="4" t="s">
        <v>20</v>
      </c>
      <c r="P6" s="4" t="s">
        <v>20</v>
      </c>
      <c r="AF6" s="4" t="s">
        <v>20</v>
      </c>
      <c r="AV6" s="4" t="s">
        <v>20</v>
      </c>
      <c r="BL6" s="4" t="s">
        <v>20</v>
      </c>
    </row>
    <row r="7" spans="1:66" x14ac:dyDescent="0.3">
      <c r="A7" t="s">
        <v>21</v>
      </c>
      <c r="P7" t="s">
        <v>24</v>
      </c>
      <c r="AF7" t="s">
        <v>26</v>
      </c>
      <c r="AV7" t="s">
        <v>28</v>
      </c>
      <c r="BL7" t="s">
        <v>30</v>
      </c>
    </row>
    <row r="8" spans="1:66" x14ac:dyDescent="0.3">
      <c r="A8" t="s">
        <v>22</v>
      </c>
      <c r="P8" t="s">
        <v>25</v>
      </c>
      <c r="AF8" t="s">
        <v>27</v>
      </c>
      <c r="AV8" t="s">
        <v>29</v>
      </c>
      <c r="BL8" t="s">
        <v>31</v>
      </c>
    </row>
    <row r="10" spans="1:66" x14ac:dyDescent="0.3">
      <c r="A10" s="1" t="s">
        <v>6</v>
      </c>
      <c r="B10" s="2" t="s">
        <v>7</v>
      </c>
      <c r="C10" s="2" t="s">
        <v>8</v>
      </c>
      <c r="P10" s="1" t="s">
        <v>6</v>
      </c>
      <c r="Q10" s="2" t="s">
        <v>7</v>
      </c>
      <c r="R10" s="2" t="s">
        <v>8</v>
      </c>
      <c r="AF10" s="1" t="s">
        <v>6</v>
      </c>
      <c r="AG10" s="2" t="s">
        <v>7</v>
      </c>
      <c r="AH10" s="2" t="s">
        <v>8</v>
      </c>
      <c r="AV10" s="1" t="s">
        <v>6</v>
      </c>
      <c r="AW10" s="2" t="s">
        <v>7</v>
      </c>
      <c r="AX10" s="2" t="s">
        <v>8</v>
      </c>
      <c r="BL10" s="1" t="s">
        <v>6</v>
      </c>
      <c r="BM10" s="2" t="s">
        <v>7</v>
      </c>
      <c r="BN10" s="2" t="s">
        <v>8</v>
      </c>
    </row>
    <row r="11" spans="1:66" x14ac:dyDescent="0.3">
      <c r="A11" s="1">
        <v>1</v>
      </c>
      <c r="B11" s="1">
        <v>0.59077178439906242</v>
      </c>
      <c r="C11" s="1">
        <v>0.68849117509206514</v>
      </c>
      <c r="P11" s="1">
        <v>1</v>
      </c>
      <c r="Q11" s="1">
        <v>0.59755617007030404</v>
      </c>
      <c r="R11" s="1">
        <v>0.68886597393148041</v>
      </c>
      <c r="AF11" s="1">
        <v>1</v>
      </c>
      <c r="AG11" s="1">
        <v>0.60414915299631677</v>
      </c>
      <c r="AH11" s="1">
        <v>0.68813185693560941</v>
      </c>
      <c r="AV11" s="1">
        <v>1</v>
      </c>
      <c r="AW11" s="1">
        <v>0.58476976230331412</v>
      </c>
      <c r="AX11" s="1">
        <v>0.68876570373842161</v>
      </c>
      <c r="BL11" s="1">
        <v>1</v>
      </c>
      <c r="BM11" s="1">
        <v>0.59372313357884143</v>
      </c>
      <c r="BN11" s="1">
        <v>0.69012148595022837</v>
      </c>
    </row>
    <row r="12" spans="1:66" x14ac:dyDescent="0.3">
      <c r="A12" s="1">
        <v>2</v>
      </c>
      <c r="B12" s="1">
        <v>0.58073706059591534</v>
      </c>
      <c r="C12" s="1">
        <v>0.6630762613101211</v>
      </c>
      <c r="P12" s="1">
        <v>2</v>
      </c>
      <c r="Q12" s="1">
        <v>0.58493182457314996</v>
      </c>
      <c r="R12" s="1">
        <v>0.66498599700926198</v>
      </c>
      <c r="AF12" s="1">
        <v>2</v>
      </c>
      <c r="AG12" s="1">
        <v>0.5990395714763973</v>
      </c>
      <c r="AH12" s="1">
        <v>0.66140831786630927</v>
      </c>
      <c r="AV12" s="1">
        <v>2</v>
      </c>
      <c r="AW12" s="1">
        <v>0.56238023434884465</v>
      </c>
      <c r="AX12" s="1">
        <v>0.66645027166610826</v>
      </c>
      <c r="BL12" s="1">
        <v>2</v>
      </c>
      <c r="BM12" s="1">
        <v>0.58388828925343117</v>
      </c>
      <c r="BN12" s="1">
        <v>0.66855470027898622</v>
      </c>
    </row>
    <row r="13" spans="1:66" x14ac:dyDescent="0.3">
      <c r="A13" s="1">
        <v>3</v>
      </c>
      <c r="B13" s="1">
        <v>0.56043953130230939</v>
      </c>
      <c r="C13" s="1">
        <v>0.62619373976118686</v>
      </c>
      <c r="P13" s="1">
        <v>3</v>
      </c>
      <c r="Q13" s="1">
        <v>0.57436648141948399</v>
      </c>
      <c r="R13" s="1">
        <v>0.63342638129673001</v>
      </c>
      <c r="AF13" s="1">
        <v>3</v>
      </c>
      <c r="AG13" s="1">
        <v>0.5906449012387005</v>
      </c>
      <c r="AH13" s="1">
        <v>0.62497733270840272</v>
      </c>
      <c r="AV13" s="1">
        <v>3</v>
      </c>
      <c r="AW13" s="1">
        <v>0.5477506528289251</v>
      </c>
      <c r="AX13" s="1">
        <v>0.63479632875795045</v>
      </c>
      <c r="BL13" s="1">
        <v>3</v>
      </c>
      <c r="BM13" s="1">
        <v>0.57700657515902198</v>
      </c>
      <c r="BN13" s="1">
        <v>0.6387054631402741</v>
      </c>
    </row>
    <row r="14" spans="1:66" x14ac:dyDescent="0.3">
      <c r="A14" s="1">
        <v>4</v>
      </c>
      <c r="B14" s="1">
        <v>0.54150552393705997</v>
      </c>
      <c r="C14" s="1">
        <v>0.58902305796228061</v>
      </c>
      <c r="P14" s="1">
        <v>4</v>
      </c>
      <c r="Q14" s="1">
        <v>0.56234551054569759</v>
      </c>
      <c r="R14" s="1">
        <v>0.59492366811739716</v>
      </c>
      <c r="AF14" s="1">
        <v>4</v>
      </c>
      <c r="AG14" s="1">
        <v>0.58160637428858364</v>
      </c>
      <c r="AH14" s="1">
        <v>0.58729025238254595</v>
      </c>
      <c r="AV14" s="1">
        <v>4</v>
      </c>
      <c r="AW14" s="1">
        <v>0.53137470371610263</v>
      </c>
      <c r="AX14" s="1">
        <v>0.59806918326079639</v>
      </c>
      <c r="BL14" s="1">
        <v>4</v>
      </c>
      <c r="BM14" s="1">
        <v>0.56927595580850299</v>
      </c>
      <c r="BN14" s="1">
        <v>0.60529795888851656</v>
      </c>
    </row>
    <row r="15" spans="1:66" x14ac:dyDescent="0.3">
      <c r="A15" s="1">
        <v>5</v>
      </c>
      <c r="B15" s="1">
        <v>0.50106877803816496</v>
      </c>
      <c r="C15" s="1">
        <v>0.55115858395268336</v>
      </c>
      <c r="P15" s="1">
        <v>5</v>
      </c>
      <c r="Q15" s="1">
        <v>0.53941352527619668</v>
      </c>
      <c r="R15" s="1">
        <v>0.55945849681955084</v>
      </c>
      <c r="AF15" s="1">
        <v>5</v>
      </c>
      <c r="AG15" s="1">
        <v>0.55582897890860361</v>
      </c>
      <c r="AH15" s="1">
        <v>0.55071012360227622</v>
      </c>
      <c r="AV15" s="1">
        <v>5</v>
      </c>
      <c r="AW15" s="1">
        <v>0.51639220622698323</v>
      </c>
      <c r="AX15" s="1">
        <v>0.5626495001004348</v>
      </c>
      <c r="BL15" s="1">
        <v>5</v>
      </c>
      <c r="BM15" s="1">
        <v>0.54188974891195163</v>
      </c>
      <c r="BN15" s="1">
        <v>0.57437108501283296</v>
      </c>
    </row>
    <row r="16" spans="1:66" x14ac:dyDescent="0.3">
      <c r="A16" s="1">
        <v>6</v>
      </c>
      <c r="B16" s="1">
        <v>0.48510876464680236</v>
      </c>
      <c r="C16" s="1">
        <v>0.51324438160919494</v>
      </c>
      <c r="P16" s="1">
        <v>6</v>
      </c>
      <c r="Q16" s="1">
        <v>0.50948257114161355</v>
      </c>
      <c r="R16" s="1">
        <v>0.52389337422162652</v>
      </c>
      <c r="AF16" s="1">
        <v>6</v>
      </c>
      <c r="AG16" s="1">
        <v>0.51725320388349461</v>
      </c>
      <c r="AH16" s="1">
        <v>0.51123272228545869</v>
      </c>
      <c r="AV16" s="1">
        <v>6</v>
      </c>
      <c r="AW16" s="1">
        <v>0.48891583528623983</v>
      </c>
      <c r="AX16" s="1">
        <v>0.52703136248186555</v>
      </c>
      <c r="BL16" s="1">
        <v>6</v>
      </c>
      <c r="BM16" s="1">
        <v>0.51147777703381281</v>
      </c>
      <c r="BN16" s="1">
        <v>0.54313270621582355</v>
      </c>
    </row>
    <row r="17" spans="1:66" x14ac:dyDescent="0.3">
      <c r="A17" s="1">
        <v>7</v>
      </c>
      <c r="B17" s="1">
        <v>0.43064068295949054</v>
      </c>
      <c r="C17" s="1">
        <v>0.47555999767882984</v>
      </c>
      <c r="P17" s="1">
        <v>7</v>
      </c>
      <c r="Q17" s="1">
        <v>0.47517451623702661</v>
      </c>
      <c r="R17" s="1">
        <v>0.48874903434884442</v>
      </c>
      <c r="AF17" s="1">
        <v>7</v>
      </c>
      <c r="AG17" s="1">
        <v>0.47960429862738502</v>
      </c>
      <c r="AH17" s="1">
        <v>0.47252840660640477</v>
      </c>
      <c r="AV17" s="1">
        <v>7</v>
      </c>
      <c r="AW17" s="1">
        <v>0.46501643120187419</v>
      </c>
      <c r="AX17" s="1">
        <v>0.49534320383885683</v>
      </c>
      <c r="BL17" s="1">
        <v>7</v>
      </c>
      <c r="BM17" s="1">
        <v>0.47846526950117135</v>
      </c>
      <c r="BN17" s="1">
        <v>0.51275661787746851</v>
      </c>
    </row>
    <row r="18" spans="1:66" x14ac:dyDescent="0.3">
      <c r="A18" s="1">
        <v>8</v>
      </c>
      <c r="B18" s="1">
        <v>0.40659516571811138</v>
      </c>
      <c r="C18" s="1">
        <v>0.43833278848342772</v>
      </c>
      <c r="P18" s="1">
        <v>8</v>
      </c>
      <c r="Q18" s="1">
        <v>0.44568073652494072</v>
      </c>
      <c r="R18" s="1">
        <v>0.45436529257895286</v>
      </c>
      <c r="AF18" s="1">
        <v>8</v>
      </c>
      <c r="AG18" s="1">
        <v>0.42073111483093362</v>
      </c>
      <c r="AH18" s="1">
        <v>0.43618521080236522</v>
      </c>
      <c r="AV18" s="1">
        <v>8</v>
      </c>
      <c r="AW18" s="1">
        <v>0.44229981921660499</v>
      </c>
      <c r="AX18" s="1">
        <v>0.46419044182568864</v>
      </c>
      <c r="BL18" s="1">
        <v>8</v>
      </c>
      <c r="BM18" s="1">
        <v>0.44011555406762576</v>
      </c>
      <c r="BN18" s="1">
        <v>0.48020694426961219</v>
      </c>
    </row>
    <row r="19" spans="1:66" x14ac:dyDescent="0.3">
      <c r="A19" s="1">
        <v>9</v>
      </c>
      <c r="B19" s="1">
        <v>0.37473971208570422</v>
      </c>
      <c r="C19" s="1">
        <v>0.40571654922441641</v>
      </c>
      <c r="P19" s="1">
        <v>9</v>
      </c>
      <c r="Q19" s="1">
        <v>0.39948052226313979</v>
      </c>
      <c r="R19" s="1">
        <v>0.42054832322285396</v>
      </c>
      <c r="AF19" s="1">
        <v>9</v>
      </c>
      <c r="AG19" s="1">
        <v>0.38555191161700664</v>
      </c>
      <c r="AH19" s="1">
        <v>0.40053016640999839</v>
      </c>
      <c r="AV19" s="1">
        <v>9</v>
      </c>
      <c r="AW19" s="1">
        <v>0.41594680950786678</v>
      </c>
      <c r="AX19" s="1">
        <v>0.43464211096975724</v>
      </c>
      <c r="BL19" s="1">
        <v>9</v>
      </c>
      <c r="BM19" s="1">
        <v>0.4091031134917974</v>
      </c>
      <c r="BN19" s="1">
        <v>0.44858346988059317</v>
      </c>
    </row>
    <row r="20" spans="1:66" x14ac:dyDescent="0.3">
      <c r="A20" s="1">
        <v>10</v>
      </c>
      <c r="B20" s="1">
        <v>0.35726315366588479</v>
      </c>
      <c r="C20" s="1">
        <v>0.37488875772793157</v>
      </c>
      <c r="P20" s="1">
        <v>10</v>
      </c>
      <c r="Q20" s="1">
        <v>0.38795550050217587</v>
      </c>
      <c r="R20" s="1">
        <v>0.385911530543466</v>
      </c>
      <c r="AF20" s="1">
        <v>10</v>
      </c>
      <c r="AG20" s="1">
        <v>0.3632926280549042</v>
      </c>
      <c r="AH20" s="1">
        <v>0.3674822740319158</v>
      </c>
      <c r="AV20" s="1">
        <v>10</v>
      </c>
      <c r="AW20" s="1">
        <v>0.38650311349179717</v>
      </c>
      <c r="AX20" s="1">
        <v>0.4036141591340246</v>
      </c>
      <c r="BL20" s="1">
        <v>10</v>
      </c>
      <c r="BM20" s="1">
        <v>0.39200042852360167</v>
      </c>
      <c r="BN20" s="1">
        <v>0.41847111215266103</v>
      </c>
    </row>
    <row r="21" spans="1:66" x14ac:dyDescent="0.3">
      <c r="A21" s="1">
        <v>11</v>
      </c>
      <c r="B21" s="1">
        <v>0.3269966253766316</v>
      </c>
      <c r="C21" s="1">
        <v>0.34461828291485264</v>
      </c>
      <c r="P21" s="1">
        <v>11</v>
      </c>
      <c r="Q21" s="1">
        <v>0.35341612320053517</v>
      </c>
      <c r="R21" s="1">
        <v>0.35336980912844501</v>
      </c>
      <c r="AF21" s="1">
        <v>11</v>
      </c>
      <c r="AG21" s="1">
        <v>0.31505937730164002</v>
      </c>
      <c r="AH21" s="1">
        <v>0.33725042923780801</v>
      </c>
      <c r="AV21" s="1">
        <v>11</v>
      </c>
      <c r="AW21" s="1">
        <v>0.32685928356210203</v>
      </c>
      <c r="AX21" s="1">
        <v>0.37580355429081519</v>
      </c>
      <c r="BL21" s="1">
        <v>11</v>
      </c>
      <c r="BM21" s="1">
        <v>0.3788284834281882</v>
      </c>
      <c r="BN21" s="1">
        <v>0.39083551942863498</v>
      </c>
    </row>
    <row r="22" spans="1:66" x14ac:dyDescent="0.3">
      <c r="A22" s="1">
        <v>12</v>
      </c>
      <c r="B22" s="1">
        <v>0.31189629728824875</v>
      </c>
      <c r="C22" s="1">
        <v>0.31626310264479357</v>
      </c>
      <c r="P22" s="1">
        <v>12</v>
      </c>
      <c r="Q22" s="1">
        <v>0.32745918982256422</v>
      </c>
      <c r="R22" s="1">
        <v>0.3218108701261016</v>
      </c>
      <c r="AF22" s="1">
        <v>12</v>
      </c>
      <c r="AG22" s="1">
        <v>0.29107828590559059</v>
      </c>
      <c r="AH22" s="1">
        <v>0.30769906278317077</v>
      </c>
      <c r="AV22" s="1">
        <v>12</v>
      </c>
      <c r="AW22" s="1">
        <v>0.31268020087043824</v>
      </c>
      <c r="AX22" s="1">
        <v>0.34872279352750757</v>
      </c>
      <c r="BL22" s="1">
        <v>12</v>
      </c>
      <c r="BM22" s="1">
        <v>0.34622465349849324</v>
      </c>
      <c r="BN22" s="1">
        <v>0.3651546604620014</v>
      </c>
    </row>
    <row r="23" spans="1:66" x14ac:dyDescent="0.3">
      <c r="A23" s="1">
        <v>13</v>
      </c>
      <c r="B23" s="1">
        <v>0.29705064613324367</v>
      </c>
      <c r="C23" s="1">
        <v>0.2907971638879584</v>
      </c>
      <c r="P23" s="1">
        <v>13</v>
      </c>
      <c r="Q23" s="1">
        <v>0.2951153531971874</v>
      </c>
      <c r="R23" s="1">
        <v>0.29358960968641823</v>
      </c>
      <c r="AF23" s="1">
        <v>13</v>
      </c>
      <c r="AG23" s="1">
        <v>0.27721400736524882</v>
      </c>
      <c r="AH23" s="1">
        <v>0.2834076770003342</v>
      </c>
      <c r="AV23" s="1">
        <v>13</v>
      </c>
      <c r="AW23" s="1">
        <v>0.30515848677602897</v>
      </c>
      <c r="AX23" s="1">
        <v>0.32899760299073721</v>
      </c>
      <c r="BL23" s="1">
        <v>13</v>
      </c>
      <c r="BM23" s="1">
        <v>0.30669584198192101</v>
      </c>
      <c r="BN23" s="1">
        <v>0.34057455654502777</v>
      </c>
    </row>
    <row r="24" spans="1:66" x14ac:dyDescent="0.3">
      <c r="A24" s="1">
        <v>14</v>
      </c>
      <c r="B24" s="1">
        <v>0.25458962169400678</v>
      </c>
      <c r="C24" s="1">
        <v>0.27010815417922041</v>
      </c>
      <c r="P24" s="1">
        <v>14</v>
      </c>
      <c r="Q24" s="1">
        <v>0.2630107800468694</v>
      </c>
      <c r="R24" s="1">
        <v>0.26947125169065922</v>
      </c>
      <c r="AF24" s="1">
        <v>14</v>
      </c>
      <c r="AG24" s="1">
        <v>0.26594077000334765</v>
      </c>
      <c r="AH24" s="1">
        <v>0.26446825675705782</v>
      </c>
      <c r="AV24" s="1">
        <v>14</v>
      </c>
      <c r="AW24" s="1">
        <v>0.27425766320723083</v>
      </c>
      <c r="AX24" s="1">
        <v>0.30872700609306963</v>
      </c>
      <c r="BL24" s="1">
        <v>14</v>
      </c>
      <c r="BM24" s="1">
        <v>0.29656342818881759</v>
      </c>
      <c r="BN24" s="1">
        <v>0.31912512326749198</v>
      </c>
    </row>
    <row r="25" spans="1:66" x14ac:dyDescent="0.3">
      <c r="A25" s="1">
        <v>15</v>
      </c>
      <c r="B25" s="1">
        <v>0.2463358821560088</v>
      </c>
      <c r="C25" s="1">
        <v>0.25209238143064339</v>
      </c>
      <c r="P25" s="1">
        <v>15</v>
      </c>
      <c r="Q25" s="1">
        <v>0.22017028456645421</v>
      </c>
      <c r="R25" s="1">
        <v>0.24850511759848198</v>
      </c>
      <c r="AF25" s="1">
        <v>15</v>
      </c>
      <c r="AG25" s="1">
        <v>0.24462931369266797</v>
      </c>
      <c r="AH25" s="1">
        <v>0.24845845204776201</v>
      </c>
      <c r="AV25" s="1">
        <v>15</v>
      </c>
      <c r="AW25" s="1">
        <v>0.25622446601941717</v>
      </c>
      <c r="AX25" s="1">
        <v>0.28885594134583137</v>
      </c>
      <c r="BL25" s="1">
        <v>15</v>
      </c>
      <c r="BM25" s="1">
        <v>0.27554245731503119</v>
      </c>
      <c r="BN25" s="1">
        <v>0.29981041696239219</v>
      </c>
    </row>
    <row r="26" spans="1:66" x14ac:dyDescent="0.3">
      <c r="A26" s="1">
        <v>16</v>
      </c>
      <c r="B26" s="1">
        <v>0.23650264479410721</v>
      </c>
      <c r="C26" s="1">
        <v>0.23819027671018822</v>
      </c>
      <c r="P26" s="1">
        <v>16</v>
      </c>
      <c r="Q26" s="1">
        <v>0.21276320053565398</v>
      </c>
      <c r="R26" s="1">
        <v>0.23090882365807319</v>
      </c>
      <c r="AF26" s="1">
        <v>16</v>
      </c>
      <c r="AG26" s="1">
        <v>0.23196862403749557</v>
      </c>
      <c r="AH26" s="1">
        <v>0.23491036513781899</v>
      </c>
      <c r="AV26" s="1">
        <v>16</v>
      </c>
      <c r="AW26" s="1">
        <v>0.24367140274522883</v>
      </c>
      <c r="AX26" s="1">
        <v>0.27090600049101621</v>
      </c>
      <c r="BL26" s="1">
        <v>16</v>
      </c>
      <c r="BM26" s="1">
        <v>0.26509392701707363</v>
      </c>
      <c r="BN26" s="1">
        <v>0.28239464720455243</v>
      </c>
    </row>
    <row r="27" spans="1:66" x14ac:dyDescent="0.3">
      <c r="A27" s="1">
        <v>17</v>
      </c>
      <c r="B27" s="1">
        <v>0.22440670907264759</v>
      </c>
      <c r="C27" s="1">
        <v>0.2271041069077106</v>
      </c>
      <c r="P27" s="1">
        <v>17</v>
      </c>
      <c r="Q27" s="1">
        <v>0.19126944760629339</v>
      </c>
      <c r="R27" s="1">
        <v>0.21508655681285518</v>
      </c>
      <c r="AF27" s="1">
        <v>17</v>
      </c>
      <c r="AG27" s="1">
        <v>0.22557406093069901</v>
      </c>
      <c r="AH27" s="1">
        <v>0.22451551759848182</v>
      </c>
      <c r="AV27" s="1">
        <v>17</v>
      </c>
      <c r="AW27" s="1">
        <v>0.22375469702042122</v>
      </c>
      <c r="AX27" s="1">
        <v>0.25773564249525655</v>
      </c>
      <c r="BL27" s="1">
        <v>17</v>
      </c>
      <c r="BM27" s="1">
        <v>0.23425724807499121</v>
      </c>
      <c r="BN27" s="1">
        <v>0.26938276018301482</v>
      </c>
    </row>
    <row r="28" spans="1:66" x14ac:dyDescent="0.3">
      <c r="A28" s="1">
        <v>18</v>
      </c>
      <c r="B28" s="1">
        <v>0.21886763977234663</v>
      </c>
      <c r="C28" s="1">
        <v>0.2201520661533308</v>
      </c>
      <c r="P28" s="1">
        <v>18</v>
      </c>
      <c r="Q28" s="1">
        <v>0.17777523937060541</v>
      </c>
      <c r="R28" s="1">
        <v>0.20403020662872401</v>
      </c>
      <c r="AF28" s="1">
        <v>18</v>
      </c>
      <c r="AG28" s="1">
        <v>0.21745191831268779</v>
      </c>
      <c r="AH28" s="1">
        <v>0.21734320767771398</v>
      </c>
      <c r="AV28" s="1">
        <v>18</v>
      </c>
      <c r="AW28" s="1">
        <v>0.21234447941077939</v>
      </c>
      <c r="AX28" s="1">
        <v>0.24441221943979397</v>
      </c>
      <c r="BL28" s="1">
        <v>18</v>
      </c>
      <c r="BM28" s="1">
        <v>0.22046951456310621</v>
      </c>
      <c r="BN28" s="1">
        <v>0.25358465483762921</v>
      </c>
    </row>
    <row r="29" spans="1:66" x14ac:dyDescent="0.3">
      <c r="A29" s="1">
        <v>19</v>
      </c>
      <c r="B29" s="1">
        <v>0.21574421158352819</v>
      </c>
      <c r="C29" s="1">
        <v>0.21624850320276678</v>
      </c>
      <c r="P29" s="1">
        <v>19</v>
      </c>
      <c r="Q29" s="1">
        <v>0.17592666889855979</v>
      </c>
      <c r="R29" s="1">
        <v>0.1958884843209458</v>
      </c>
      <c r="AF29" s="1">
        <v>19</v>
      </c>
      <c r="AG29" s="1">
        <v>0.21375643789755561</v>
      </c>
      <c r="AH29" s="1">
        <v>0.21407489079343783</v>
      </c>
      <c r="AV29" s="1">
        <v>19</v>
      </c>
      <c r="AW29" s="1">
        <v>0.2065130097087374</v>
      </c>
      <c r="AX29" s="1">
        <v>0.23551478701037762</v>
      </c>
      <c r="BL29" s="1">
        <v>19</v>
      </c>
      <c r="BM29" s="1">
        <v>0.1979353598928684</v>
      </c>
      <c r="BN29" s="1">
        <v>0.24480767735743739</v>
      </c>
    </row>
    <row r="30" spans="1:66" x14ac:dyDescent="0.3">
      <c r="A30" s="1">
        <v>20</v>
      </c>
      <c r="B30" s="1">
        <v>0.212571811181787</v>
      </c>
      <c r="C30" s="1">
        <v>0.2135312966409994</v>
      </c>
      <c r="P30" s="1">
        <v>20</v>
      </c>
      <c r="Q30" s="1">
        <v>0.16620119183126841</v>
      </c>
      <c r="R30" s="1">
        <v>0.19151417980136082</v>
      </c>
      <c r="AF30" s="1">
        <v>20</v>
      </c>
      <c r="AG30" s="1">
        <v>0.21262068965517181</v>
      </c>
      <c r="AH30" s="1">
        <v>0.21292606494810803</v>
      </c>
      <c r="AV30" s="1">
        <v>20</v>
      </c>
      <c r="AW30" s="1">
        <v>0.1997907599598254</v>
      </c>
      <c r="AX30" s="1">
        <v>0.22656827171074601</v>
      </c>
      <c r="BL30" s="1">
        <v>20</v>
      </c>
      <c r="BM30" s="1">
        <v>0.190143930364914</v>
      </c>
      <c r="BN30" s="1">
        <v>0.23503211471933877</v>
      </c>
    </row>
    <row r="31" spans="1:66" x14ac:dyDescent="0.3">
      <c r="A31" s="1">
        <v>21</v>
      </c>
      <c r="B31" s="1">
        <v>0.21242228322731779</v>
      </c>
      <c r="C31" s="1">
        <v>0.212327559736636</v>
      </c>
      <c r="P31" s="1">
        <v>21</v>
      </c>
      <c r="Q31" s="1">
        <v>0.16378750585872059</v>
      </c>
      <c r="R31" s="1">
        <v>0.18672099207677662</v>
      </c>
      <c r="AF31" s="1">
        <v>21</v>
      </c>
      <c r="AG31" s="1">
        <v>0.21262068965517181</v>
      </c>
      <c r="AH31" s="1">
        <v>0.21255696667782539</v>
      </c>
      <c r="AV31" s="1">
        <v>21</v>
      </c>
      <c r="AW31" s="1">
        <v>0.19746395714763923</v>
      </c>
      <c r="AX31" s="1">
        <v>0.22202007240263341</v>
      </c>
      <c r="BL31" s="1">
        <v>21</v>
      </c>
      <c r="BM31" s="1">
        <v>0.18615463006360838</v>
      </c>
      <c r="BN31" s="1">
        <v>0.23092607445597557</v>
      </c>
    </row>
    <row r="32" spans="1:66" x14ac:dyDescent="0.3">
      <c r="A32" s="1">
        <v>22</v>
      </c>
      <c r="B32" s="1">
        <v>0.21187971878138559</v>
      </c>
      <c r="C32" s="1">
        <v>0.21181783876799418</v>
      </c>
      <c r="P32" s="1">
        <v>22</v>
      </c>
      <c r="Q32" s="1">
        <v>0.16368314697020381</v>
      </c>
      <c r="R32" s="1">
        <v>0.18632957710076942</v>
      </c>
      <c r="AF32" s="1">
        <v>22</v>
      </c>
      <c r="AG32" s="1">
        <v>0.21235977234683584</v>
      </c>
      <c r="AH32" s="1">
        <v>0.2122617680615996</v>
      </c>
      <c r="AV32" s="1">
        <v>22</v>
      </c>
      <c r="AW32" s="1">
        <v>0.19679438901908203</v>
      </c>
      <c r="AX32" s="1">
        <v>0.21786461903805318</v>
      </c>
      <c r="BL32" s="1">
        <v>22</v>
      </c>
      <c r="BM32" s="1">
        <v>0.18184483428188761</v>
      </c>
      <c r="BN32" s="1">
        <v>0.23187484200424019</v>
      </c>
    </row>
    <row r="33" spans="1:66" x14ac:dyDescent="0.3">
      <c r="A33" s="1">
        <v>23</v>
      </c>
      <c r="B33" s="1">
        <v>0.21147797790425141</v>
      </c>
      <c r="C33" s="1">
        <v>0.21156585581966239</v>
      </c>
      <c r="P33" s="1">
        <v>23</v>
      </c>
      <c r="Q33" s="1">
        <v>0.16368314697020381</v>
      </c>
      <c r="R33" s="1">
        <v>0.1893430191719668</v>
      </c>
      <c r="AF33" s="1">
        <v>23</v>
      </c>
      <c r="AG33" s="1">
        <v>0.21181197187813799</v>
      </c>
      <c r="AH33" s="1">
        <v>0.21204213877915362</v>
      </c>
      <c r="AV33" s="1">
        <v>23</v>
      </c>
      <c r="AW33" s="1">
        <v>0.19441730164044141</v>
      </c>
      <c r="AX33" s="1">
        <v>0.2157038766209122</v>
      </c>
      <c r="BL33" s="1">
        <v>23</v>
      </c>
      <c r="BM33" s="1">
        <v>0.18182218948777978</v>
      </c>
      <c r="BN33" s="1">
        <v>0.2285426092177206</v>
      </c>
    </row>
    <row r="34" spans="1:66" x14ac:dyDescent="0.3">
      <c r="A34" s="1">
        <v>24</v>
      </c>
      <c r="B34" s="1">
        <v>0.21147797790425141</v>
      </c>
      <c r="C34" s="1">
        <v>0.21135617132016477</v>
      </c>
      <c r="P34" s="1">
        <v>24</v>
      </c>
      <c r="Q34" s="1">
        <v>0.16368314697020381</v>
      </c>
      <c r="R34" s="1">
        <v>0.18684761437339539</v>
      </c>
      <c r="AF34" s="1">
        <v>24</v>
      </c>
      <c r="AG34" s="1">
        <v>0.21168496819551338</v>
      </c>
      <c r="AH34" s="1">
        <v>0.21177901903805302</v>
      </c>
      <c r="AV34" s="1">
        <v>24</v>
      </c>
      <c r="AW34" s="1">
        <v>0.19253890860394979</v>
      </c>
      <c r="AX34" s="1">
        <v>0.21373125807387541</v>
      </c>
      <c r="BL34" s="1">
        <v>24</v>
      </c>
      <c r="BM34" s="1">
        <v>0.18110409106126479</v>
      </c>
      <c r="BN34" s="1">
        <v>0.22643173668117339</v>
      </c>
    </row>
    <row r="35" spans="1:66" x14ac:dyDescent="0.3">
      <c r="A35" s="1">
        <v>25</v>
      </c>
      <c r="B35" s="1">
        <v>0.21121015065282861</v>
      </c>
      <c r="C35" s="1">
        <v>0.21122175650039016</v>
      </c>
      <c r="P35" s="1">
        <v>25</v>
      </c>
      <c r="Q35" s="1">
        <v>0.1632780448610642</v>
      </c>
      <c r="R35" s="1">
        <v>0.18627781528847159</v>
      </c>
      <c r="AF35" s="1">
        <v>25</v>
      </c>
      <c r="AG35" s="1">
        <v>0.21141714094409042</v>
      </c>
      <c r="AH35" s="1">
        <v>0.21163577502510819</v>
      </c>
      <c r="AV35" s="1">
        <v>25</v>
      </c>
      <c r="AW35" s="1">
        <v>0.19212334784064239</v>
      </c>
      <c r="AX35" s="1">
        <v>0.21549135766097502</v>
      </c>
      <c r="BL35" s="1">
        <v>25</v>
      </c>
      <c r="BM35" s="1">
        <v>0.18110409106126479</v>
      </c>
      <c r="BN35" s="1">
        <v>0.227951372212922</v>
      </c>
    </row>
    <row r="36" spans="1:66" x14ac:dyDescent="0.3">
      <c r="A36" s="1">
        <v>26</v>
      </c>
      <c r="B36" s="1">
        <v>0.21121015065282861</v>
      </c>
      <c r="C36" s="1">
        <v>0.21121015065282861</v>
      </c>
      <c r="P36" s="1">
        <v>26</v>
      </c>
      <c r="Q36" s="1">
        <v>0.1632780448610642</v>
      </c>
      <c r="R36" s="1">
        <v>0.18747699948666399</v>
      </c>
      <c r="AF36" s="1">
        <v>26</v>
      </c>
      <c r="AG36" s="1">
        <v>0.21141714094409042</v>
      </c>
      <c r="AH36" s="1">
        <v>0.21148677602946039</v>
      </c>
      <c r="AV36" s="1">
        <v>26</v>
      </c>
      <c r="AW36" s="1">
        <v>0.19199634415801761</v>
      </c>
      <c r="AX36" s="1">
        <v>0.21473324289699783</v>
      </c>
      <c r="BL36" s="1">
        <v>26</v>
      </c>
      <c r="BM36" s="1">
        <v>0.18110409106126479</v>
      </c>
      <c r="BN36" s="1">
        <v>0.22633762535431262</v>
      </c>
    </row>
    <row r="37" spans="1:66" x14ac:dyDescent="0.3">
      <c r="A37" s="1">
        <v>27</v>
      </c>
      <c r="B37" s="1">
        <v>0.21121015065282861</v>
      </c>
      <c r="C37" s="1">
        <v>0.21121015065282861</v>
      </c>
      <c r="P37" s="1">
        <v>27</v>
      </c>
      <c r="Q37" s="1">
        <v>0.1632780448610642</v>
      </c>
      <c r="R37" s="1">
        <v>0.18621689440910577</v>
      </c>
      <c r="AF37" s="1">
        <v>27</v>
      </c>
      <c r="AG37" s="1">
        <v>0.21141714094409042</v>
      </c>
      <c r="AH37" s="1">
        <v>0.21141714094409042</v>
      </c>
      <c r="AV37" s="1">
        <v>27</v>
      </c>
      <c r="AW37" s="1">
        <v>0.19199634415801761</v>
      </c>
      <c r="AX37" s="1">
        <v>0.21491975806271579</v>
      </c>
      <c r="BL37" s="1">
        <v>27</v>
      </c>
      <c r="BM37" s="1">
        <v>0.18110409106126479</v>
      </c>
      <c r="BN37" s="1">
        <v>0.22763673540899379</v>
      </c>
    </row>
    <row r="38" spans="1:66" x14ac:dyDescent="0.3">
      <c r="A38" s="1">
        <v>28</v>
      </c>
      <c r="B38" s="1">
        <v>0.21121015065282861</v>
      </c>
      <c r="C38" s="1">
        <v>0.21121015065282861</v>
      </c>
      <c r="P38" s="1">
        <v>28</v>
      </c>
      <c r="Q38" s="1">
        <v>0.1632780448610642</v>
      </c>
      <c r="R38" s="1">
        <v>0.18721879142952763</v>
      </c>
      <c r="AF38" s="1">
        <v>28</v>
      </c>
      <c r="AG38" s="1">
        <v>0.21141714094409042</v>
      </c>
      <c r="AH38" s="1">
        <v>0.21141714094409042</v>
      </c>
      <c r="AV38" s="1">
        <v>28</v>
      </c>
      <c r="AW38" s="1">
        <v>0.19199634415801761</v>
      </c>
      <c r="AX38" s="1">
        <v>0.2154192357549376</v>
      </c>
      <c r="BL38" s="1">
        <v>28</v>
      </c>
      <c r="BM38" s="1">
        <v>0.18110409106126479</v>
      </c>
      <c r="BN38" s="1">
        <v>0.2267254855484874</v>
      </c>
    </row>
    <row r="39" spans="1:66" x14ac:dyDescent="0.3">
      <c r="A39" s="1">
        <v>29</v>
      </c>
      <c r="B39" s="1">
        <v>0.21121015065282861</v>
      </c>
      <c r="C39" s="1">
        <v>0.21121015065282861</v>
      </c>
      <c r="P39" s="1">
        <v>29</v>
      </c>
      <c r="Q39" s="1">
        <v>0.1632780448610642</v>
      </c>
      <c r="R39" s="1">
        <v>0.1867578457761408</v>
      </c>
      <c r="AF39" s="1">
        <v>29</v>
      </c>
      <c r="AG39" s="1">
        <v>0.21141714094409042</v>
      </c>
      <c r="AH39" s="1">
        <v>0.21141714094409042</v>
      </c>
      <c r="AV39" s="1">
        <v>29</v>
      </c>
      <c r="AW39" s="1">
        <v>0.19199634415801761</v>
      </c>
      <c r="AX39" s="1">
        <v>0.21424169708737839</v>
      </c>
      <c r="BL39" s="1">
        <v>29</v>
      </c>
      <c r="BM39" s="1">
        <v>0.18110409106126479</v>
      </c>
      <c r="BN39" s="1">
        <v>0.2269614279656284</v>
      </c>
    </row>
    <row r="40" spans="1:66" x14ac:dyDescent="0.3">
      <c r="A40" s="1">
        <v>30</v>
      </c>
      <c r="B40" s="1">
        <v>0.21121015065282861</v>
      </c>
      <c r="C40" s="1">
        <v>0.21121015065282861</v>
      </c>
      <c r="P40" s="1">
        <v>30</v>
      </c>
      <c r="Q40" s="1">
        <v>0.1632780448610642</v>
      </c>
      <c r="R40" s="1">
        <v>0.18703668603950399</v>
      </c>
      <c r="AF40" s="1">
        <v>30</v>
      </c>
      <c r="AG40" s="1">
        <v>0.21141714094409042</v>
      </c>
      <c r="AH40" s="1">
        <v>0.21141714094409042</v>
      </c>
      <c r="AV40" s="1">
        <v>30</v>
      </c>
      <c r="AW40" s="1">
        <v>0.19199634415801761</v>
      </c>
      <c r="AX40" s="1">
        <v>0.21460169222184997</v>
      </c>
      <c r="BL40" s="1">
        <v>30</v>
      </c>
      <c r="BM40" s="1">
        <v>0.18110409106126479</v>
      </c>
      <c r="BN40" s="1">
        <v>0.22456705394487181</v>
      </c>
    </row>
    <row r="41" spans="1:66" x14ac:dyDescent="0.3">
      <c r="A41" s="1">
        <v>31</v>
      </c>
      <c r="B41" s="1">
        <v>0.21121015065282861</v>
      </c>
      <c r="C41" s="1">
        <v>0.21121015065282861</v>
      </c>
      <c r="P41" s="1">
        <v>31</v>
      </c>
      <c r="Q41" s="1">
        <v>0.1632780448610642</v>
      </c>
      <c r="R41" s="1">
        <v>0.1875733111483088</v>
      </c>
      <c r="AF41" s="1">
        <v>31</v>
      </c>
      <c r="AG41" s="1">
        <v>0.21141714094409042</v>
      </c>
      <c r="AH41" s="1">
        <v>0.21141714094409042</v>
      </c>
      <c r="AV41" s="1">
        <v>31</v>
      </c>
      <c r="AW41" s="1">
        <v>0.19199634415801761</v>
      </c>
      <c r="AX41" s="1">
        <v>0.21478547238031442</v>
      </c>
      <c r="BL41" s="1">
        <v>31</v>
      </c>
      <c r="BM41" s="1">
        <v>0.18110409106126479</v>
      </c>
      <c r="BN41" s="1">
        <v>0.2268431515679048</v>
      </c>
    </row>
    <row r="42" spans="1:66" x14ac:dyDescent="0.3">
      <c r="A42" s="1">
        <v>32</v>
      </c>
      <c r="B42" s="1">
        <v>0.21121015065282861</v>
      </c>
      <c r="C42" s="1">
        <v>0.21121015065282861</v>
      </c>
      <c r="P42" s="1">
        <v>32</v>
      </c>
      <c r="Q42" s="1">
        <v>0.1632780448610642</v>
      </c>
      <c r="R42" s="1">
        <v>0.18540425849793502</v>
      </c>
      <c r="AF42" s="1">
        <v>32</v>
      </c>
      <c r="AG42" s="1">
        <v>0.21141714094409042</v>
      </c>
      <c r="AH42" s="1">
        <v>0.21141714094409042</v>
      </c>
      <c r="AV42" s="1">
        <v>32</v>
      </c>
      <c r="AW42" s="1">
        <v>0.19199634415801761</v>
      </c>
      <c r="AX42" s="1">
        <v>0.2136784104452624</v>
      </c>
      <c r="BL42" s="1">
        <v>32</v>
      </c>
      <c r="BM42" s="1">
        <v>0.18110409106126479</v>
      </c>
      <c r="BN42" s="1">
        <v>0.22680703466130958</v>
      </c>
    </row>
    <row r="43" spans="1:66" x14ac:dyDescent="0.3">
      <c r="A43" s="1">
        <v>33</v>
      </c>
      <c r="B43" s="1">
        <v>0.21121015065282861</v>
      </c>
      <c r="C43" s="1">
        <v>0.21121015065282861</v>
      </c>
      <c r="P43" s="1">
        <v>33</v>
      </c>
      <c r="Q43" s="1">
        <v>0.1632780448610642</v>
      </c>
      <c r="R43" s="1">
        <v>0.18603929543577663</v>
      </c>
      <c r="AF43" s="1">
        <v>33</v>
      </c>
      <c r="AG43" s="1">
        <v>0.21141714094409042</v>
      </c>
      <c r="AH43" s="1">
        <v>0.21141714094409042</v>
      </c>
      <c r="AV43" s="1">
        <v>33</v>
      </c>
      <c r="AW43" s="1">
        <v>0.19199634415801761</v>
      </c>
      <c r="AX43" s="1">
        <v>0.21521123593348901</v>
      </c>
      <c r="BL43" s="1">
        <v>33</v>
      </c>
      <c r="BM43" s="1">
        <v>0.18110409106126479</v>
      </c>
      <c r="BN43" s="1">
        <v>0.22754953750697399</v>
      </c>
    </row>
    <row r="44" spans="1:66" x14ac:dyDescent="0.3">
      <c r="A44" s="1">
        <v>34</v>
      </c>
      <c r="B44" s="1">
        <v>0.21121015065282861</v>
      </c>
      <c r="C44" s="1">
        <v>0.21121015065282861</v>
      </c>
      <c r="P44" s="1">
        <v>34</v>
      </c>
      <c r="Q44" s="1">
        <v>0.1632780448610642</v>
      </c>
      <c r="R44" s="1">
        <v>0.18754443879031299</v>
      </c>
      <c r="AF44" s="1">
        <v>34</v>
      </c>
      <c r="AG44" s="1">
        <v>0.21141714094409042</v>
      </c>
      <c r="AH44" s="1">
        <v>0.21141714094409042</v>
      </c>
      <c r="AV44" s="1">
        <v>34</v>
      </c>
      <c r="AW44" s="1">
        <v>0.19199634415801761</v>
      </c>
      <c r="AX44" s="1">
        <v>0.21551252886954519</v>
      </c>
      <c r="BL44" s="1">
        <v>34</v>
      </c>
      <c r="BM44" s="1">
        <v>0.18110409106126479</v>
      </c>
      <c r="BN44" s="1">
        <v>0.2273887149202094</v>
      </c>
    </row>
    <row r="45" spans="1:66" x14ac:dyDescent="0.3">
      <c r="A45" s="1">
        <v>35</v>
      </c>
      <c r="B45" s="1">
        <v>0.21121015065282861</v>
      </c>
      <c r="C45" s="1">
        <v>0.21121015065282861</v>
      </c>
      <c r="P45" s="1">
        <v>35</v>
      </c>
      <c r="Q45" s="1">
        <v>0.1632780448610642</v>
      </c>
      <c r="R45" s="1">
        <v>0.18670991438455481</v>
      </c>
      <c r="AF45" s="1">
        <v>35</v>
      </c>
      <c r="AG45" s="1">
        <v>0.21141714094409042</v>
      </c>
      <c r="AH45" s="1">
        <v>0.21141714094409042</v>
      </c>
      <c r="AV45" s="1">
        <v>35</v>
      </c>
      <c r="AW45" s="1">
        <v>0.19199634415801761</v>
      </c>
      <c r="AX45" s="1">
        <v>0.21461040504407941</v>
      </c>
      <c r="BL45" s="1">
        <v>35</v>
      </c>
      <c r="BM45" s="1">
        <v>0.18110409106126479</v>
      </c>
      <c r="BN45" s="1">
        <v>0.22756285253877859</v>
      </c>
    </row>
    <row r="46" spans="1:66" x14ac:dyDescent="0.3">
      <c r="A46" s="1">
        <v>36</v>
      </c>
      <c r="B46" s="1">
        <v>0.21121015065282861</v>
      </c>
      <c r="C46" s="1">
        <v>0.21121015065282861</v>
      </c>
      <c r="P46" s="1">
        <v>36</v>
      </c>
      <c r="Q46" s="1">
        <v>0.1632780448610642</v>
      </c>
      <c r="R46" s="1">
        <v>0.18603516170070239</v>
      </c>
      <c r="AF46" s="1">
        <v>36</v>
      </c>
      <c r="AG46" s="1">
        <v>0.21141714094409042</v>
      </c>
      <c r="AH46" s="1">
        <v>0.21141714094409042</v>
      </c>
      <c r="AV46" s="1">
        <v>36</v>
      </c>
      <c r="AW46" s="1">
        <v>0.19199634415801761</v>
      </c>
      <c r="AX46" s="1">
        <v>0.21424342368039259</v>
      </c>
      <c r="BL46" s="1">
        <v>36</v>
      </c>
      <c r="BM46" s="1">
        <v>0.18110409106126479</v>
      </c>
      <c r="BN46" s="1">
        <v>0.22504381149425262</v>
      </c>
    </row>
    <row r="47" spans="1:66" x14ac:dyDescent="0.3">
      <c r="A47" s="1">
        <v>37</v>
      </c>
      <c r="B47" s="1">
        <v>0.21121015065282861</v>
      </c>
      <c r="C47" s="1">
        <v>0.21121015065282861</v>
      </c>
      <c r="P47" s="1">
        <v>37</v>
      </c>
      <c r="Q47" s="1">
        <v>0.1632780448610642</v>
      </c>
      <c r="R47" s="1">
        <v>0.18666548188818158</v>
      </c>
      <c r="AF47" s="1">
        <v>37</v>
      </c>
      <c r="AG47" s="1">
        <v>0.21141714094409042</v>
      </c>
      <c r="AH47" s="1">
        <v>0.21141714094409042</v>
      </c>
      <c r="AV47" s="1">
        <v>37</v>
      </c>
      <c r="AW47" s="1">
        <v>0.19199634415801761</v>
      </c>
      <c r="AX47" s="1">
        <v>0.21563169302533156</v>
      </c>
      <c r="BL47" s="1">
        <v>37</v>
      </c>
      <c r="BM47" s="1">
        <v>0.18110409106126479</v>
      </c>
      <c r="BN47" s="1">
        <v>0.22511727088494543</v>
      </c>
    </row>
    <row r="48" spans="1:66" x14ac:dyDescent="0.3">
      <c r="A48" s="1">
        <v>38</v>
      </c>
      <c r="B48" s="1">
        <v>0.21121015065282861</v>
      </c>
      <c r="C48" s="1">
        <v>0.21121015065282861</v>
      </c>
      <c r="P48" s="1">
        <v>38</v>
      </c>
      <c r="Q48" s="1">
        <v>0.1632780448610642</v>
      </c>
      <c r="R48" s="1">
        <v>0.18692340292378021</v>
      </c>
      <c r="AF48" s="1">
        <v>38</v>
      </c>
      <c r="AG48" s="1">
        <v>0.21141714094409042</v>
      </c>
      <c r="AH48" s="1">
        <v>0.21141714094409042</v>
      </c>
      <c r="AV48" s="1">
        <v>38</v>
      </c>
      <c r="AW48" s="1">
        <v>0.19199634415801761</v>
      </c>
      <c r="AX48" s="1">
        <v>0.21379836406651015</v>
      </c>
      <c r="BL48" s="1">
        <v>38</v>
      </c>
      <c r="BM48" s="1">
        <v>0.18110409106126479</v>
      </c>
      <c r="BN48" s="1">
        <v>0.22805687945541719</v>
      </c>
    </row>
    <row r="49" spans="1:66" x14ac:dyDescent="0.3">
      <c r="A49" s="1">
        <v>39</v>
      </c>
      <c r="B49" s="1">
        <v>0.21121015065282861</v>
      </c>
      <c r="C49" s="1">
        <v>0.21121015065282861</v>
      </c>
      <c r="P49" s="1">
        <v>39</v>
      </c>
      <c r="Q49" s="1">
        <v>0.1632780448610642</v>
      </c>
      <c r="R49" s="1">
        <v>0.18793669621693937</v>
      </c>
      <c r="AF49" s="1">
        <v>39</v>
      </c>
      <c r="AG49" s="1">
        <v>0.21141714094409042</v>
      </c>
      <c r="AH49" s="1">
        <v>0.21141714094409042</v>
      </c>
      <c r="AV49" s="1">
        <v>39</v>
      </c>
      <c r="AW49" s="1">
        <v>0.19199634415801761</v>
      </c>
      <c r="AX49" s="1">
        <v>0.21226193563218318</v>
      </c>
      <c r="BL49" s="1">
        <v>39</v>
      </c>
      <c r="BM49" s="1">
        <v>0.18110409106126479</v>
      </c>
      <c r="BN49" s="1">
        <v>0.22573867813860021</v>
      </c>
    </row>
    <row r="50" spans="1:66" x14ac:dyDescent="0.3">
      <c r="A50" s="1">
        <v>40</v>
      </c>
      <c r="B50" s="1">
        <v>0.21121015065282861</v>
      </c>
      <c r="C50" s="1">
        <v>0.21121015065282861</v>
      </c>
      <c r="P50" s="1">
        <v>40</v>
      </c>
      <c r="Q50" s="1">
        <v>0.1632780448610642</v>
      </c>
      <c r="R50" s="1">
        <v>0.18541219497823863</v>
      </c>
      <c r="AF50" s="1">
        <v>40</v>
      </c>
      <c r="AG50" s="1">
        <v>0.21141714094409042</v>
      </c>
      <c r="AH50" s="1">
        <v>0.21141714094409042</v>
      </c>
      <c r="AV50" s="1">
        <v>40</v>
      </c>
      <c r="AW50" s="1">
        <v>0.19199634415801761</v>
      </c>
      <c r="AX50" s="1">
        <v>0.21572944541903741</v>
      </c>
      <c r="BL50" s="1">
        <v>40</v>
      </c>
      <c r="BM50" s="1">
        <v>0.18110409106126479</v>
      </c>
      <c r="BN50" s="1">
        <v>0.22692809548041479</v>
      </c>
    </row>
    <row r="51" spans="1:66" x14ac:dyDescent="0.3">
      <c r="A51" s="1">
        <v>41</v>
      </c>
      <c r="B51" s="1">
        <v>0.21121015065282861</v>
      </c>
      <c r="C51" s="1">
        <v>0.21121015065282861</v>
      </c>
      <c r="P51" s="1">
        <v>41</v>
      </c>
      <c r="Q51" s="1">
        <v>0.1632780448610642</v>
      </c>
      <c r="R51" s="1">
        <v>0.18557700743220579</v>
      </c>
      <c r="AF51" s="1">
        <v>41</v>
      </c>
      <c r="AG51" s="1">
        <v>0.21141714094409042</v>
      </c>
      <c r="AH51" s="1">
        <v>0.21141714094409042</v>
      </c>
      <c r="AV51" s="1">
        <v>41</v>
      </c>
      <c r="AW51" s="1">
        <v>0.19199634415801761</v>
      </c>
      <c r="AX51" s="1">
        <v>0.21291457533757358</v>
      </c>
      <c r="BL51" s="1">
        <v>41</v>
      </c>
      <c r="BM51" s="1">
        <v>0.18110409106126479</v>
      </c>
      <c r="BN51" s="1">
        <v>0.22527182742997381</v>
      </c>
    </row>
    <row r="52" spans="1:66" x14ac:dyDescent="0.3">
      <c r="A52" s="1">
        <v>42</v>
      </c>
      <c r="B52" s="1">
        <v>0.21121015065282861</v>
      </c>
      <c r="C52" s="1">
        <v>0.21121015065282861</v>
      </c>
      <c r="P52" s="1">
        <v>42</v>
      </c>
      <c r="Q52" s="1">
        <v>0.1632780448610642</v>
      </c>
      <c r="R52" s="1">
        <v>0.18697927253654703</v>
      </c>
      <c r="AF52" s="1">
        <v>42</v>
      </c>
      <c r="AG52" s="1">
        <v>0.21141714094409042</v>
      </c>
      <c r="AH52" s="1">
        <v>0.21141714094409042</v>
      </c>
      <c r="AV52" s="1">
        <v>42</v>
      </c>
      <c r="AW52" s="1">
        <v>0.19199634415801761</v>
      </c>
      <c r="AX52" s="1">
        <v>0.21450497109697517</v>
      </c>
      <c r="BL52" s="1">
        <v>42</v>
      </c>
      <c r="BM52" s="1">
        <v>0.18110409106126479</v>
      </c>
      <c r="BN52" s="1">
        <v>0.22576153505189103</v>
      </c>
    </row>
    <row r="53" spans="1:66" x14ac:dyDescent="0.3">
      <c r="A53" s="1">
        <v>43</v>
      </c>
      <c r="B53" s="1">
        <v>0.21121015065282861</v>
      </c>
      <c r="C53" s="1">
        <v>0.21121015065282861</v>
      </c>
      <c r="P53" s="1">
        <v>43</v>
      </c>
      <c r="Q53" s="1">
        <v>0.1632780448610642</v>
      </c>
      <c r="R53" s="1">
        <v>0.18705549786854098</v>
      </c>
      <c r="AF53" s="1">
        <v>43</v>
      </c>
      <c r="AG53" s="1">
        <v>0.21141714094409042</v>
      </c>
      <c r="AH53" s="1">
        <v>0.21141714094409042</v>
      </c>
      <c r="AV53" s="1">
        <v>43</v>
      </c>
      <c r="AW53" s="1">
        <v>0.19199634415801761</v>
      </c>
      <c r="AX53" s="1">
        <v>0.21376251159468759</v>
      </c>
      <c r="BL53" s="1">
        <v>43</v>
      </c>
      <c r="BM53" s="1">
        <v>0.18110409106126479</v>
      </c>
      <c r="BN53" s="1">
        <v>0.22802480013391321</v>
      </c>
    </row>
    <row r="54" spans="1:66" x14ac:dyDescent="0.3">
      <c r="A54" s="1">
        <v>44</v>
      </c>
      <c r="B54" s="1">
        <v>0.21121015065282861</v>
      </c>
      <c r="C54" s="1">
        <v>0.21121015065282861</v>
      </c>
      <c r="P54" s="1">
        <v>44</v>
      </c>
      <c r="Q54" s="1">
        <v>0.1632780448610642</v>
      </c>
      <c r="R54" s="1">
        <v>0.1862718977792652</v>
      </c>
      <c r="AF54" s="1">
        <v>44</v>
      </c>
      <c r="AG54" s="1">
        <v>0.21141714094409042</v>
      </c>
      <c r="AH54" s="1">
        <v>0.21141714094409042</v>
      </c>
      <c r="AV54" s="1">
        <v>44</v>
      </c>
      <c r="AW54" s="1">
        <v>0.19199634415801761</v>
      </c>
      <c r="AX54" s="1">
        <v>0.21286110822452803</v>
      </c>
      <c r="BL54" s="1">
        <v>44</v>
      </c>
      <c r="BM54" s="1">
        <v>0.18110409106126479</v>
      </c>
      <c r="BN54" s="1">
        <v>0.22608114625599782</v>
      </c>
    </row>
    <row r="55" spans="1:66" x14ac:dyDescent="0.3">
      <c r="A55" s="1">
        <v>45</v>
      </c>
      <c r="B55" s="1">
        <v>0.21121015065282861</v>
      </c>
      <c r="C55" s="1">
        <v>0.21121015065282861</v>
      </c>
      <c r="P55" s="1">
        <v>45</v>
      </c>
      <c r="Q55" s="1">
        <v>0.1632780448610642</v>
      </c>
      <c r="R55" s="1">
        <v>0.18664283557638578</v>
      </c>
      <c r="AF55" s="1">
        <v>45</v>
      </c>
      <c r="AG55" s="1">
        <v>0.21141714094409042</v>
      </c>
      <c r="AH55" s="1">
        <v>0.21141714094409042</v>
      </c>
      <c r="AV55" s="1">
        <v>45</v>
      </c>
      <c r="AW55" s="1">
        <v>0.19199634415801761</v>
      </c>
      <c r="AX55" s="1">
        <v>0.21345099805825202</v>
      </c>
      <c r="BL55" s="1">
        <v>45</v>
      </c>
      <c r="BM55" s="1">
        <v>0.18110409106126479</v>
      </c>
      <c r="BN55" s="1">
        <v>0.22839562870215341</v>
      </c>
    </row>
    <row r="56" spans="1:66" x14ac:dyDescent="0.3">
      <c r="A56" s="1">
        <v>46</v>
      </c>
      <c r="B56" s="1">
        <v>0.21121015065282861</v>
      </c>
      <c r="C56" s="1">
        <v>0.21121015065282861</v>
      </c>
      <c r="P56" s="1">
        <v>46</v>
      </c>
      <c r="Q56" s="1">
        <v>0.1632780448610642</v>
      </c>
      <c r="R56" s="1">
        <v>0.1864546762638096</v>
      </c>
      <c r="AF56" s="1">
        <v>46</v>
      </c>
      <c r="AG56" s="1">
        <v>0.21141714094409042</v>
      </c>
      <c r="AH56" s="1">
        <v>0.21141714094409042</v>
      </c>
      <c r="AV56" s="1">
        <v>46</v>
      </c>
      <c r="AW56" s="1">
        <v>0.19199634415801761</v>
      </c>
      <c r="AX56" s="1">
        <v>0.21534661903805299</v>
      </c>
      <c r="BL56" s="1">
        <v>46</v>
      </c>
      <c r="BM56" s="1">
        <v>0.18110409106126479</v>
      </c>
      <c r="BN56" s="1">
        <v>0.22840184497265881</v>
      </c>
    </row>
    <row r="57" spans="1:66" x14ac:dyDescent="0.3">
      <c r="A57" s="1">
        <v>47</v>
      </c>
      <c r="B57" s="1">
        <v>0.21121015065282861</v>
      </c>
      <c r="C57" s="1">
        <v>0.21121015065282861</v>
      </c>
      <c r="P57" s="1">
        <v>47</v>
      </c>
      <c r="Q57" s="1">
        <v>0.1632780448610642</v>
      </c>
      <c r="R57" s="1">
        <v>0.18664746519361622</v>
      </c>
      <c r="AF57" s="1">
        <v>47</v>
      </c>
      <c r="AG57" s="1">
        <v>0.21141714094409042</v>
      </c>
      <c r="AH57" s="1">
        <v>0.21141714094409042</v>
      </c>
      <c r="AV57" s="1">
        <v>47</v>
      </c>
      <c r="AW57" s="1">
        <v>0.19199634415801761</v>
      </c>
      <c r="AX57" s="1">
        <v>0.21333313732842257</v>
      </c>
      <c r="BL57" s="1">
        <v>47</v>
      </c>
      <c r="BM57" s="1">
        <v>0.18110409106126479</v>
      </c>
      <c r="BN57" s="1">
        <v>0.22775279879477658</v>
      </c>
    </row>
    <row r="58" spans="1:66" x14ac:dyDescent="0.3">
      <c r="A58" s="1">
        <v>48</v>
      </c>
      <c r="B58" s="1">
        <v>0.21121015065282861</v>
      </c>
      <c r="C58" s="1">
        <v>0.21121015065282861</v>
      </c>
      <c r="P58" s="1">
        <v>48</v>
      </c>
      <c r="Q58" s="1">
        <v>0.1632780448610642</v>
      </c>
      <c r="R58" s="1">
        <v>0.18648253346724622</v>
      </c>
      <c r="AF58" s="1">
        <v>48</v>
      </c>
      <c r="AG58" s="1">
        <v>0.21141714094409042</v>
      </c>
      <c r="AH58" s="1">
        <v>0.21141714094409042</v>
      </c>
      <c r="AV58" s="1">
        <v>48</v>
      </c>
      <c r="AW58" s="1">
        <v>0.19199634415801761</v>
      </c>
      <c r="AX58" s="1">
        <v>0.2130368980247736</v>
      </c>
      <c r="BL58" s="1">
        <v>48</v>
      </c>
      <c r="BM58" s="1">
        <v>0.18110409106126479</v>
      </c>
      <c r="BN58" s="1">
        <v>0.22678932619127279</v>
      </c>
    </row>
    <row r="59" spans="1:66" x14ac:dyDescent="0.3">
      <c r="A59" s="1">
        <v>49</v>
      </c>
      <c r="B59" s="1">
        <v>0.21121015065282861</v>
      </c>
      <c r="C59" s="1">
        <v>0.21121015065282861</v>
      </c>
      <c r="P59" s="1">
        <v>49</v>
      </c>
      <c r="Q59" s="1">
        <v>0.1632780448610642</v>
      </c>
      <c r="R59" s="1">
        <v>0.18614750157348436</v>
      </c>
      <c r="AF59" s="1">
        <v>49</v>
      </c>
      <c r="AG59" s="1">
        <v>0.21141714094409042</v>
      </c>
      <c r="AH59" s="1">
        <v>0.21141714094409042</v>
      </c>
      <c r="AV59" s="1">
        <v>49</v>
      </c>
      <c r="AW59" s="1">
        <v>0.19199634415801761</v>
      </c>
      <c r="AX59" s="1">
        <v>0.21571591518803662</v>
      </c>
      <c r="BL59" s="1">
        <v>49</v>
      </c>
      <c r="BM59" s="1">
        <v>0.18110409106126479</v>
      </c>
      <c r="BN59" s="1">
        <v>0.22750286222519742</v>
      </c>
    </row>
    <row r="60" spans="1:66" x14ac:dyDescent="0.3">
      <c r="A60" s="1">
        <v>50</v>
      </c>
      <c r="B60" s="1">
        <v>0.21121015065282861</v>
      </c>
      <c r="C60" s="1">
        <v>0.21121015065282861</v>
      </c>
      <c r="P60" s="1">
        <v>50</v>
      </c>
      <c r="Q60" s="1">
        <v>0.1632780448610642</v>
      </c>
      <c r="R60" s="1">
        <v>0.18683282896998041</v>
      </c>
      <c r="AF60" s="1">
        <v>50</v>
      </c>
      <c r="AG60" s="1">
        <v>0.21141714094409042</v>
      </c>
      <c r="AH60" s="1">
        <v>0.21141714094409042</v>
      </c>
      <c r="AV60" s="1">
        <v>50</v>
      </c>
      <c r="AW60" s="1">
        <v>0.19199634415801761</v>
      </c>
      <c r="AX60" s="1">
        <v>0.21478372270951862</v>
      </c>
      <c r="BL60" s="1">
        <v>50</v>
      </c>
      <c r="BM60" s="1">
        <v>0.18110409106126479</v>
      </c>
      <c r="BN60" s="1">
        <v>0.22656208164267339</v>
      </c>
    </row>
    <row r="61" spans="1:66" x14ac:dyDescent="0.3">
      <c r="A61" s="6"/>
    </row>
    <row r="62" spans="1:66" x14ac:dyDescent="0.3">
      <c r="A62" s="6"/>
    </row>
    <row r="63" spans="1:66" x14ac:dyDescent="0.3">
      <c r="A63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5924-EE7B-4CB6-899A-3F299DEC30AC}">
  <dimension ref="A1:BQ110"/>
  <sheetViews>
    <sheetView tabSelected="1" zoomScale="40" zoomScaleNormal="40" workbookViewId="0">
      <selection activeCell="A6" sqref="A6:D8"/>
    </sheetView>
  </sheetViews>
  <sheetFormatPr defaultRowHeight="14.4" x14ac:dyDescent="0.3"/>
  <cols>
    <col min="2" max="2" width="16.88671875" customWidth="1"/>
    <col min="3" max="3" width="16.109375" customWidth="1"/>
    <col min="19" max="19" width="16.44140625" customWidth="1"/>
    <col min="20" max="20" width="17.21875" customWidth="1"/>
    <col min="35" max="35" width="16.5546875" customWidth="1"/>
    <col min="36" max="36" width="16.77734375" customWidth="1"/>
    <col min="52" max="52" width="16" customWidth="1"/>
    <col min="53" max="53" width="16.6640625" customWidth="1"/>
    <col min="68" max="68" width="15.88671875" customWidth="1"/>
    <col min="69" max="69" width="16.44140625" customWidth="1"/>
  </cols>
  <sheetData>
    <row r="1" spans="1:69" x14ac:dyDescent="0.3">
      <c r="A1" s="4" t="s">
        <v>0</v>
      </c>
      <c r="B1">
        <v>1</v>
      </c>
      <c r="R1" s="4" t="s">
        <v>0</v>
      </c>
      <c r="S1">
        <v>2</v>
      </c>
      <c r="AH1" s="4" t="s">
        <v>0</v>
      </c>
      <c r="AI1">
        <v>3</v>
      </c>
      <c r="AY1" s="4" t="s">
        <v>0</v>
      </c>
      <c r="AZ1">
        <v>4</v>
      </c>
      <c r="BO1" s="4" t="s">
        <v>0</v>
      </c>
      <c r="BP1">
        <v>5</v>
      </c>
    </row>
    <row r="2" spans="1:69" x14ac:dyDescent="0.3">
      <c r="A2" s="4" t="s">
        <v>1</v>
      </c>
      <c r="B2" t="s">
        <v>32</v>
      </c>
      <c r="R2" s="4" t="s">
        <v>1</v>
      </c>
      <c r="S2" t="s">
        <v>35</v>
      </c>
      <c r="AH2" s="4" t="s">
        <v>1</v>
      </c>
      <c r="AI2" t="s">
        <v>35</v>
      </c>
      <c r="AY2" s="4" t="s">
        <v>1</v>
      </c>
      <c r="AZ2" t="s">
        <v>32</v>
      </c>
      <c r="BO2" s="4" t="s">
        <v>1</v>
      </c>
      <c r="BP2" t="s">
        <v>35</v>
      </c>
    </row>
    <row r="3" spans="1:69" x14ac:dyDescent="0.3">
      <c r="A3" s="4" t="s">
        <v>3</v>
      </c>
      <c r="B3">
        <v>0</v>
      </c>
      <c r="R3" s="4" t="s">
        <v>3</v>
      </c>
      <c r="S3">
        <v>10</v>
      </c>
      <c r="AH3" s="4" t="s">
        <v>3</v>
      </c>
      <c r="AI3">
        <v>0</v>
      </c>
      <c r="AY3" s="4" t="s">
        <v>3</v>
      </c>
      <c r="AZ3">
        <v>10</v>
      </c>
      <c r="BO3" s="4" t="s">
        <v>3</v>
      </c>
      <c r="BP3">
        <v>20</v>
      </c>
    </row>
    <row r="4" spans="1:69" x14ac:dyDescent="0.3">
      <c r="A4" s="4" t="s">
        <v>4</v>
      </c>
      <c r="B4">
        <v>100</v>
      </c>
      <c r="R4" s="4" t="s">
        <v>4</v>
      </c>
      <c r="S4">
        <v>100</v>
      </c>
      <c r="AH4" s="4" t="s">
        <v>4</v>
      </c>
      <c r="AI4">
        <v>90</v>
      </c>
      <c r="AY4" s="4" t="s">
        <v>4</v>
      </c>
      <c r="AZ4">
        <v>90</v>
      </c>
      <c r="BO4" s="4" t="s">
        <v>4</v>
      </c>
      <c r="BP4">
        <v>100</v>
      </c>
    </row>
    <row r="5" spans="1:69" x14ac:dyDescent="0.3">
      <c r="A5" s="4" t="s">
        <v>5</v>
      </c>
      <c r="B5">
        <v>26</v>
      </c>
      <c r="R5" s="4" t="s">
        <v>5</v>
      </c>
      <c r="S5">
        <v>26</v>
      </c>
      <c r="AH5" s="4" t="s">
        <v>5</v>
      </c>
      <c r="AI5">
        <v>26</v>
      </c>
      <c r="AY5" s="4" t="s">
        <v>5</v>
      </c>
      <c r="AZ5">
        <v>26</v>
      </c>
      <c r="BO5" s="4" t="s">
        <v>5</v>
      </c>
      <c r="BP5">
        <v>26</v>
      </c>
    </row>
    <row r="6" spans="1:69" x14ac:dyDescent="0.3">
      <c r="A6" s="4" t="s">
        <v>20</v>
      </c>
      <c r="R6" s="4" t="s">
        <v>20</v>
      </c>
      <c r="AH6" s="4" t="s">
        <v>20</v>
      </c>
      <c r="AY6" s="4" t="s">
        <v>20</v>
      </c>
      <c r="BO6" s="4" t="s">
        <v>20</v>
      </c>
    </row>
    <row r="7" spans="1:69" x14ac:dyDescent="0.3">
      <c r="A7" t="s">
        <v>33</v>
      </c>
      <c r="R7" t="s">
        <v>36</v>
      </c>
      <c r="AH7" t="s">
        <v>38</v>
      </c>
      <c r="AY7" t="s">
        <v>40</v>
      </c>
      <c r="BO7" t="s">
        <v>42</v>
      </c>
    </row>
    <row r="8" spans="1:69" x14ac:dyDescent="0.3">
      <c r="A8" t="s">
        <v>34</v>
      </c>
      <c r="R8" t="s">
        <v>37</v>
      </c>
      <c r="AH8" t="s">
        <v>39</v>
      </c>
      <c r="AY8" t="s">
        <v>41</v>
      </c>
      <c r="BO8" t="s">
        <v>43</v>
      </c>
    </row>
    <row r="10" spans="1:69" x14ac:dyDescent="0.3">
      <c r="A10" s="1" t="s">
        <v>6</v>
      </c>
      <c r="B10" s="2" t="s">
        <v>7</v>
      </c>
      <c r="C10" s="2" t="s">
        <v>8</v>
      </c>
      <c r="R10" s="1" t="s">
        <v>6</v>
      </c>
      <c r="S10" s="2" t="s">
        <v>7</v>
      </c>
      <c r="T10" s="2" t="s">
        <v>8</v>
      </c>
      <c r="AH10" s="1" t="s">
        <v>6</v>
      </c>
      <c r="AI10" s="2" t="s">
        <v>7</v>
      </c>
      <c r="AJ10" s="2" t="s">
        <v>8</v>
      </c>
      <c r="AY10" s="1" t="s">
        <v>6</v>
      </c>
      <c r="AZ10" s="2" t="s">
        <v>7</v>
      </c>
      <c r="BA10" s="2" t="s">
        <v>8</v>
      </c>
      <c r="BO10" s="1" t="s">
        <v>6</v>
      </c>
      <c r="BP10" s="2" t="s">
        <v>7</v>
      </c>
      <c r="BQ10" s="2" t="s">
        <v>8</v>
      </c>
    </row>
    <row r="11" spans="1:69" x14ac:dyDescent="0.3">
      <c r="A11" s="1">
        <v>1</v>
      </c>
      <c r="B11" s="1">
        <v>0.57938912621359195</v>
      </c>
      <c r="C11" s="1">
        <v>0.68920998901908237</v>
      </c>
      <c r="R11" s="1">
        <v>1</v>
      </c>
      <c r="S11" s="1">
        <v>0.61110232340140536</v>
      </c>
      <c r="T11" s="1">
        <v>0.6884017868541451</v>
      </c>
      <c r="AH11" s="1">
        <v>1</v>
      </c>
      <c r="AI11" s="1">
        <v>0.61201019082691643</v>
      </c>
      <c r="AJ11" s="1">
        <v>0.68739108581631481</v>
      </c>
      <c r="AY11" s="1">
        <v>1</v>
      </c>
      <c r="AZ11" s="1">
        <v>0.60015252761968496</v>
      </c>
      <c r="BA11" s="1">
        <v>0.68739709751143796</v>
      </c>
      <c r="BO11" s="1">
        <v>1</v>
      </c>
      <c r="BP11" s="1">
        <v>0.61492108023658032</v>
      </c>
      <c r="BQ11" s="1">
        <v>0.6887362273555776</v>
      </c>
    </row>
    <row r="12" spans="1:69" x14ac:dyDescent="0.3">
      <c r="A12" s="1">
        <v>2</v>
      </c>
      <c r="B12" s="1">
        <v>0.57221181118178721</v>
      </c>
      <c r="C12" s="1">
        <v>0.66255567883048716</v>
      </c>
      <c r="R12" s="1">
        <v>2</v>
      </c>
      <c r="S12" s="1">
        <v>0.60657535989286859</v>
      </c>
      <c r="T12" s="1">
        <v>0.66507106282780892</v>
      </c>
      <c r="AH12" s="1">
        <v>2</v>
      </c>
      <c r="AI12" s="1">
        <v>0.60033515902242995</v>
      </c>
      <c r="AJ12" s="1">
        <v>0.66338992576721278</v>
      </c>
      <c r="AY12" s="1">
        <v>2</v>
      </c>
      <c r="AZ12" s="1">
        <v>0.59958719785738135</v>
      </c>
      <c r="BA12" s="1">
        <v>0.66657885427965591</v>
      </c>
      <c r="BO12" s="1">
        <v>2</v>
      </c>
      <c r="BP12" s="1">
        <v>0.60298453297623</v>
      </c>
      <c r="BQ12" s="1">
        <v>0.66768522545846765</v>
      </c>
    </row>
    <row r="13" spans="1:69" x14ac:dyDescent="0.3">
      <c r="A13" s="1">
        <v>3</v>
      </c>
      <c r="B13" s="1">
        <v>0.55491773685972512</v>
      </c>
      <c r="C13" s="1">
        <v>0.62693144876687823</v>
      </c>
      <c r="R13" s="1">
        <v>3</v>
      </c>
      <c r="S13" s="1">
        <v>0.57179446936725753</v>
      </c>
      <c r="T13" s="1">
        <v>0.63324156335230397</v>
      </c>
      <c r="AH13" s="1">
        <v>3</v>
      </c>
      <c r="AI13" s="1">
        <v>0.57479075995982576</v>
      </c>
      <c r="AJ13" s="1">
        <v>0.63029248079455391</v>
      </c>
      <c r="AY13" s="1">
        <v>3</v>
      </c>
      <c r="AZ13" s="1">
        <v>0.57497858721124862</v>
      </c>
      <c r="BA13" s="1">
        <v>0.63735781439571437</v>
      </c>
      <c r="BO13" s="1">
        <v>3</v>
      </c>
      <c r="BP13" s="1">
        <v>0.57763410333668097</v>
      </c>
      <c r="BQ13" s="1">
        <v>0.64040496767473831</v>
      </c>
    </row>
    <row r="14" spans="1:69" x14ac:dyDescent="0.3">
      <c r="A14" s="1">
        <v>4</v>
      </c>
      <c r="B14" s="1">
        <v>0.53802020756611946</v>
      </c>
      <c r="C14" s="1">
        <v>0.58885090579176413</v>
      </c>
      <c r="R14" s="1">
        <v>4</v>
      </c>
      <c r="S14" s="1">
        <v>0.55816988282557722</v>
      </c>
      <c r="T14" s="1">
        <v>0.60107024715991453</v>
      </c>
      <c r="AH14" s="1">
        <v>4</v>
      </c>
      <c r="AI14" s="1">
        <v>0.5546202745229325</v>
      </c>
      <c r="AJ14" s="1">
        <v>0.59388176908827095</v>
      </c>
      <c r="AY14" s="1">
        <v>4</v>
      </c>
      <c r="AZ14" s="1">
        <v>0.56101190492132524</v>
      </c>
      <c r="BA14" s="1">
        <v>0.60500020417364087</v>
      </c>
      <c r="BO14" s="1">
        <v>4</v>
      </c>
      <c r="BP14" s="1">
        <v>0.56117257002566634</v>
      </c>
      <c r="BQ14" s="1">
        <v>0.60731543838113267</v>
      </c>
    </row>
    <row r="15" spans="1:69" x14ac:dyDescent="0.3">
      <c r="A15" s="1">
        <v>5</v>
      </c>
      <c r="B15" s="1">
        <v>0.51938891195179082</v>
      </c>
      <c r="C15" s="1">
        <v>0.55512961017743501</v>
      </c>
      <c r="R15" s="1">
        <v>5</v>
      </c>
      <c r="S15" s="1">
        <v>0.53607752259792374</v>
      </c>
      <c r="T15" s="1">
        <v>0.57213999160807893</v>
      </c>
      <c r="AH15" s="1">
        <v>5</v>
      </c>
      <c r="AI15" s="1">
        <v>0.54138027452293236</v>
      </c>
      <c r="AJ15" s="1">
        <v>0.56235785282892459</v>
      </c>
      <c r="AY15" s="1">
        <v>5</v>
      </c>
      <c r="AZ15" s="1">
        <v>0.54094900569132887</v>
      </c>
      <c r="BA15" s="1">
        <v>0.57475673442696074</v>
      </c>
      <c r="BO15" s="1">
        <v>5</v>
      </c>
      <c r="BP15" s="1">
        <v>0.55177558308224495</v>
      </c>
      <c r="BQ15" s="1">
        <v>0.57885307361529559</v>
      </c>
    </row>
    <row r="16" spans="1:69" x14ac:dyDescent="0.3">
      <c r="A16" s="1">
        <v>6</v>
      </c>
      <c r="B16" s="1">
        <v>0.49561842651489763</v>
      </c>
      <c r="C16" s="1">
        <v>0.52446245552951631</v>
      </c>
      <c r="R16" s="1">
        <v>6</v>
      </c>
      <c r="S16" s="1">
        <v>0.51599914295279503</v>
      </c>
      <c r="T16" s="1">
        <v>0.54572652686084111</v>
      </c>
      <c r="AH16" s="1">
        <v>6</v>
      </c>
      <c r="AI16" s="1">
        <v>0.51826028791429479</v>
      </c>
      <c r="AJ16" s="1">
        <v>0.53623049132909217</v>
      </c>
      <c r="AY16" s="1">
        <v>6</v>
      </c>
      <c r="AZ16" s="1">
        <v>0.51299586206896497</v>
      </c>
      <c r="BA16" s="1">
        <v>0.54750920147304938</v>
      </c>
      <c r="BO16" s="1">
        <v>6</v>
      </c>
      <c r="BP16" s="1">
        <v>0.52612619127329496</v>
      </c>
      <c r="BQ16" s="1">
        <v>0.5525007095934229</v>
      </c>
    </row>
    <row r="17" spans="1:69" x14ac:dyDescent="0.3">
      <c r="A17" s="1">
        <v>7</v>
      </c>
      <c r="B17" s="1">
        <v>0.48806003347840593</v>
      </c>
      <c r="C17" s="1">
        <v>0.49453894288583822</v>
      </c>
      <c r="R17" s="1">
        <v>7</v>
      </c>
      <c r="S17" s="1">
        <v>0.50044287914295216</v>
      </c>
      <c r="T17" s="1">
        <v>0.52284079540229844</v>
      </c>
      <c r="AH17" s="1">
        <v>7</v>
      </c>
      <c r="AI17" s="1">
        <v>0.49695453632407061</v>
      </c>
      <c r="AJ17" s="1">
        <v>0.51127114223858927</v>
      </c>
      <c r="AY17" s="1">
        <v>7</v>
      </c>
      <c r="AZ17" s="1">
        <v>0.4877850016739198</v>
      </c>
      <c r="BA17" s="1">
        <v>0.52216586242606799</v>
      </c>
      <c r="BO17" s="1">
        <v>7</v>
      </c>
      <c r="BP17" s="1">
        <v>0.50528278093962697</v>
      </c>
      <c r="BQ17" s="1">
        <v>0.52708291582040634</v>
      </c>
    </row>
    <row r="18" spans="1:69" x14ac:dyDescent="0.3">
      <c r="A18" s="1">
        <v>8</v>
      </c>
      <c r="B18" s="1">
        <v>0.45124089722129163</v>
      </c>
      <c r="C18" s="1">
        <v>0.46784492462894722</v>
      </c>
      <c r="R18" s="1">
        <v>8</v>
      </c>
      <c r="S18" s="1">
        <v>0.48225319049213217</v>
      </c>
      <c r="T18" s="1">
        <v>0.50000529731056742</v>
      </c>
      <c r="AH18" s="1">
        <v>8</v>
      </c>
      <c r="AI18" s="1">
        <v>0.47588270505523872</v>
      </c>
      <c r="AJ18" s="1">
        <v>0.48624406731391556</v>
      </c>
      <c r="AY18" s="1">
        <v>8</v>
      </c>
      <c r="AZ18" s="1">
        <v>0.48261825242718404</v>
      </c>
      <c r="BA18" s="1">
        <v>0.49537185291820063</v>
      </c>
      <c r="BO18" s="1">
        <v>8</v>
      </c>
      <c r="BP18" s="1">
        <v>0.49446813971654896</v>
      </c>
      <c r="BQ18" s="1">
        <v>0.50294002633634605</v>
      </c>
    </row>
    <row r="19" spans="1:69" x14ac:dyDescent="0.3">
      <c r="A19" s="1">
        <v>9</v>
      </c>
      <c r="B19" s="1">
        <v>0.43411394710411721</v>
      </c>
      <c r="C19" s="1">
        <v>0.44286645338689806</v>
      </c>
      <c r="R19" s="1">
        <v>9</v>
      </c>
      <c r="S19" s="1">
        <v>0.46109818547037118</v>
      </c>
      <c r="T19" s="1">
        <v>0.47724133391362517</v>
      </c>
      <c r="AH19" s="1">
        <v>9</v>
      </c>
      <c r="AI19" s="1">
        <v>0.44897645798459945</v>
      </c>
      <c r="AJ19" s="1">
        <v>0.46339038977792602</v>
      </c>
      <c r="AY19" s="1">
        <v>9</v>
      </c>
      <c r="AZ19" s="1">
        <v>0.46648408436558358</v>
      </c>
      <c r="BA19" s="1">
        <v>0.46867047726816163</v>
      </c>
      <c r="BO19" s="1">
        <v>9</v>
      </c>
      <c r="BP19" s="1">
        <v>0.48555208124093269</v>
      </c>
      <c r="BQ19" s="1">
        <v>0.47944563084477138</v>
      </c>
    </row>
    <row r="20" spans="1:69" x14ac:dyDescent="0.3">
      <c r="A20" s="1">
        <v>10</v>
      </c>
      <c r="B20" s="1">
        <v>0.4127066488115162</v>
      </c>
      <c r="C20" s="1">
        <v>0.4178508193281994</v>
      </c>
      <c r="R20" s="1">
        <v>10</v>
      </c>
      <c r="S20" s="1">
        <v>0.44026176096417735</v>
      </c>
      <c r="T20" s="1">
        <v>0.45844698520254418</v>
      </c>
      <c r="AH20" s="1">
        <v>10</v>
      </c>
      <c r="AI20" s="1">
        <v>0.43290173418145239</v>
      </c>
      <c r="AJ20" s="1">
        <v>0.44203241848007979</v>
      </c>
      <c r="AY20" s="1">
        <v>10</v>
      </c>
      <c r="AZ20" s="1">
        <v>0.44324400401740843</v>
      </c>
      <c r="BA20" s="1">
        <v>0.44352330061377065</v>
      </c>
      <c r="BO20" s="1">
        <v>10</v>
      </c>
      <c r="BP20" s="1">
        <v>0.46616357549380599</v>
      </c>
      <c r="BQ20" s="1">
        <v>0.45870197329167101</v>
      </c>
    </row>
    <row r="21" spans="1:69" x14ac:dyDescent="0.3">
      <c r="A21" s="1">
        <v>11</v>
      </c>
      <c r="B21" s="1">
        <v>0.37883511215266125</v>
      </c>
      <c r="C21" s="1">
        <v>0.39563224497265859</v>
      </c>
      <c r="R21" s="1">
        <v>11</v>
      </c>
      <c r="S21" s="1">
        <v>0.42383540676263759</v>
      </c>
      <c r="T21" s="1">
        <v>0.43926943234014021</v>
      </c>
      <c r="AH21" s="1">
        <v>11</v>
      </c>
      <c r="AI21" s="1">
        <v>0.4190477000334778</v>
      </c>
      <c r="AJ21" s="1">
        <v>0.42230723030911682</v>
      </c>
      <c r="AY21" s="1">
        <v>11</v>
      </c>
      <c r="AZ21" s="1">
        <v>0.41068565115500438</v>
      </c>
      <c r="BA21" s="1">
        <v>0.42541652503068794</v>
      </c>
      <c r="BO21" s="1">
        <v>11</v>
      </c>
      <c r="BP21" s="1">
        <v>0.43200975337573871</v>
      </c>
      <c r="BQ21" s="1">
        <v>0.44260890399136965</v>
      </c>
    </row>
    <row r="22" spans="1:69" x14ac:dyDescent="0.3">
      <c r="A22" s="1">
        <v>12</v>
      </c>
      <c r="B22" s="1">
        <v>0.35935836625376599</v>
      </c>
      <c r="C22" s="1">
        <v>0.37454380850351504</v>
      </c>
      <c r="R22" s="1">
        <v>12</v>
      </c>
      <c r="S22" s="1">
        <v>0.40025813190492104</v>
      </c>
      <c r="T22" s="1">
        <v>0.41972134114496101</v>
      </c>
      <c r="AH22" s="1">
        <v>12</v>
      </c>
      <c r="AI22" s="1">
        <v>0.39304919986608561</v>
      </c>
      <c r="AJ22" s="1">
        <v>0.40409200999888384</v>
      </c>
      <c r="AY22" s="1">
        <v>12</v>
      </c>
      <c r="AZ22" s="1">
        <v>0.39142986273853342</v>
      </c>
      <c r="BA22" s="1">
        <v>0.40849400276754783</v>
      </c>
      <c r="BO22" s="1">
        <v>12</v>
      </c>
      <c r="BP22" s="1">
        <v>0.41733444928021363</v>
      </c>
      <c r="BQ22" s="1">
        <v>0.42742771424320164</v>
      </c>
    </row>
    <row r="23" spans="1:69" x14ac:dyDescent="0.3">
      <c r="A23" s="1">
        <v>13</v>
      </c>
      <c r="B23" s="1">
        <v>0.33838623367927639</v>
      </c>
      <c r="C23" s="1">
        <v>0.35378465818546984</v>
      </c>
      <c r="R23" s="1">
        <v>13</v>
      </c>
      <c r="S23" s="1">
        <v>0.37967327753598867</v>
      </c>
      <c r="T23" s="1">
        <v>0.40021400624930187</v>
      </c>
      <c r="AH23" s="1">
        <v>13</v>
      </c>
      <c r="AI23" s="1">
        <v>0.38184741881486378</v>
      </c>
      <c r="AJ23" s="1">
        <v>0.38911762669344879</v>
      </c>
      <c r="AY23" s="1">
        <v>13</v>
      </c>
      <c r="AZ23" s="1">
        <v>0.37519339805825191</v>
      </c>
      <c r="BA23" s="1">
        <v>0.39313988434326502</v>
      </c>
      <c r="BO23" s="1">
        <v>13</v>
      </c>
      <c r="BP23" s="1">
        <v>0.39171117062827765</v>
      </c>
      <c r="BQ23" s="1">
        <v>0.41058281434363703</v>
      </c>
    </row>
    <row r="24" spans="1:69" x14ac:dyDescent="0.3">
      <c r="A24" s="1">
        <v>14</v>
      </c>
      <c r="B24" s="1">
        <v>0.32081410110478681</v>
      </c>
      <c r="C24" s="1">
        <v>0.33485163066622003</v>
      </c>
      <c r="R24" s="1">
        <v>14</v>
      </c>
      <c r="S24" s="1">
        <v>0.35123323736190121</v>
      </c>
      <c r="T24" s="1">
        <v>0.38433581604731559</v>
      </c>
      <c r="AH24" s="1">
        <v>14</v>
      </c>
      <c r="AI24" s="1">
        <v>0.36774484097756921</v>
      </c>
      <c r="AJ24" s="1">
        <v>0.37360419292489622</v>
      </c>
      <c r="AY24" s="1">
        <v>14</v>
      </c>
      <c r="AZ24" s="1">
        <v>0.36749764981586841</v>
      </c>
      <c r="BA24" s="1">
        <v>0.38026567780381598</v>
      </c>
      <c r="BO24" s="1">
        <v>14</v>
      </c>
      <c r="BP24" s="1">
        <v>0.37913730610422897</v>
      </c>
      <c r="BQ24" s="1">
        <v>0.39166475326414435</v>
      </c>
    </row>
    <row r="25" spans="1:69" x14ac:dyDescent="0.3">
      <c r="A25" s="1">
        <v>15</v>
      </c>
      <c r="B25" s="1">
        <v>0.31012682959491078</v>
      </c>
      <c r="C25" s="1">
        <v>0.31768867434438081</v>
      </c>
      <c r="R25" s="1">
        <v>15</v>
      </c>
      <c r="S25" s="1">
        <v>0.34192036156678918</v>
      </c>
      <c r="T25" s="1">
        <v>0.36755977649815819</v>
      </c>
      <c r="AH25" s="1">
        <v>15</v>
      </c>
      <c r="AI25" s="1">
        <v>0.34991700033478362</v>
      </c>
      <c r="AJ25" s="1">
        <v>0.35789877455641078</v>
      </c>
      <c r="AY25" s="1">
        <v>15</v>
      </c>
      <c r="AZ25" s="1">
        <v>0.35450800133913585</v>
      </c>
      <c r="BA25" s="1">
        <v>0.37174005834170243</v>
      </c>
      <c r="BO25" s="1">
        <v>15</v>
      </c>
      <c r="BP25" s="1">
        <v>0.35668184354424698</v>
      </c>
      <c r="BQ25" s="1">
        <v>0.38122828724472663</v>
      </c>
    </row>
    <row r="26" spans="1:69" x14ac:dyDescent="0.3">
      <c r="A26" s="1">
        <v>16</v>
      </c>
      <c r="B26" s="1">
        <v>0.29818951456310627</v>
      </c>
      <c r="C26" s="1">
        <v>0.3038333211918306</v>
      </c>
      <c r="R26" s="1">
        <v>16</v>
      </c>
      <c r="S26" s="1">
        <v>0.3280316973552056</v>
      </c>
      <c r="T26" s="1">
        <v>0.35315372922664839</v>
      </c>
      <c r="AH26" s="1">
        <v>16</v>
      </c>
      <c r="AI26" s="1">
        <v>0.3412682022095746</v>
      </c>
      <c r="AJ26" s="1">
        <v>0.34623044213815379</v>
      </c>
      <c r="AY26" s="1">
        <v>16</v>
      </c>
      <c r="AZ26" s="1">
        <v>0.33959146970204179</v>
      </c>
      <c r="BA26" s="1">
        <v>0.36222955210355934</v>
      </c>
      <c r="BO26" s="1">
        <v>16</v>
      </c>
      <c r="BP26" s="1">
        <v>0.33108503515232635</v>
      </c>
      <c r="BQ26" s="1">
        <v>0.36871189108358404</v>
      </c>
    </row>
    <row r="27" spans="1:69" x14ac:dyDescent="0.3">
      <c r="A27" s="1">
        <v>17</v>
      </c>
      <c r="B27" s="1">
        <v>0.29084512889186404</v>
      </c>
      <c r="C27" s="1">
        <v>0.29130338752371338</v>
      </c>
      <c r="R27" s="1">
        <v>17</v>
      </c>
      <c r="S27" s="1">
        <v>0.31261920321392661</v>
      </c>
      <c r="T27" s="1">
        <v>0.33983993536435619</v>
      </c>
      <c r="AH27" s="1">
        <v>17</v>
      </c>
      <c r="AI27" s="1">
        <v>0.33685257448945383</v>
      </c>
      <c r="AJ27" s="1">
        <v>0.3377783146970198</v>
      </c>
      <c r="AY27" s="1">
        <v>17</v>
      </c>
      <c r="AZ27" s="1">
        <v>0.33016528958821523</v>
      </c>
      <c r="BA27" s="1">
        <v>0.35242457908715502</v>
      </c>
      <c r="BO27" s="1">
        <v>17</v>
      </c>
      <c r="BP27" s="1">
        <v>0.31958067180002164</v>
      </c>
      <c r="BQ27" s="1">
        <v>0.35317141784771006</v>
      </c>
    </row>
    <row r="28" spans="1:69" x14ac:dyDescent="0.3">
      <c r="A28" s="1">
        <v>18</v>
      </c>
      <c r="B28" s="1">
        <v>0.2789181653833272</v>
      </c>
      <c r="C28" s="1">
        <v>0.28147105898895164</v>
      </c>
      <c r="R28" s="1">
        <v>18</v>
      </c>
      <c r="S28" s="1">
        <v>0.3041201874790756</v>
      </c>
      <c r="T28" s="1">
        <v>0.32823747037160983</v>
      </c>
      <c r="AH28" s="1">
        <v>18</v>
      </c>
      <c r="AI28" s="1">
        <v>0.3338264077669898</v>
      </c>
      <c r="AJ28" s="1">
        <v>0.33318174301975201</v>
      </c>
      <c r="AY28" s="1">
        <v>18</v>
      </c>
      <c r="AZ28" s="1">
        <v>0.323993157013726</v>
      </c>
      <c r="BA28" s="1">
        <v>0.34442579694230496</v>
      </c>
      <c r="BO28" s="1">
        <v>18</v>
      </c>
      <c r="BP28" s="1">
        <v>0.30118605066398801</v>
      </c>
      <c r="BQ28" s="1">
        <v>0.33984102458802901</v>
      </c>
    </row>
    <row r="29" spans="1:69" x14ac:dyDescent="0.3">
      <c r="A29" s="1">
        <v>19</v>
      </c>
      <c r="B29" s="1">
        <v>0.2724661533311008</v>
      </c>
      <c r="C29" s="1">
        <v>0.27422538551500919</v>
      </c>
      <c r="R29" s="1">
        <v>19</v>
      </c>
      <c r="S29" s="1">
        <v>0.2969583930364908</v>
      </c>
      <c r="T29" s="1">
        <v>0.31661386331882557</v>
      </c>
      <c r="AH29" s="1">
        <v>19</v>
      </c>
      <c r="AI29" s="1">
        <v>0.33044382992969484</v>
      </c>
      <c r="AJ29" s="1">
        <v>0.32991658319383943</v>
      </c>
      <c r="AY29" s="1">
        <v>19</v>
      </c>
      <c r="AZ29" s="1">
        <v>0.31430257783729465</v>
      </c>
      <c r="BA29" s="1">
        <v>0.33652483999553578</v>
      </c>
      <c r="BO29" s="1">
        <v>19</v>
      </c>
      <c r="BP29" s="1">
        <v>0.28406409998884002</v>
      </c>
      <c r="BQ29" s="1">
        <v>0.32370287519994001</v>
      </c>
    </row>
    <row r="30" spans="1:69" x14ac:dyDescent="0.3">
      <c r="A30" s="1">
        <v>20</v>
      </c>
      <c r="B30" s="1">
        <v>0.26888500836960094</v>
      </c>
      <c r="C30" s="1">
        <v>0.2689991659413008</v>
      </c>
      <c r="R30" s="1">
        <v>20</v>
      </c>
      <c r="S30" s="1">
        <v>0.28855489789085981</v>
      </c>
      <c r="T30" s="1">
        <v>0.30711075049659586</v>
      </c>
      <c r="AH30" s="1">
        <v>20</v>
      </c>
      <c r="AI30" s="1">
        <v>0.32906818881821159</v>
      </c>
      <c r="AJ30" s="1">
        <v>0.32833552706171137</v>
      </c>
      <c r="AY30" s="1">
        <v>20</v>
      </c>
      <c r="AZ30" s="1">
        <v>0.31069932373618958</v>
      </c>
      <c r="BA30" s="1">
        <v>0.33044440044637841</v>
      </c>
      <c r="BO30" s="1">
        <v>20</v>
      </c>
      <c r="BP30" s="1">
        <v>0.27346157794888931</v>
      </c>
      <c r="BQ30" s="1">
        <v>0.31502955912658531</v>
      </c>
    </row>
    <row r="31" spans="1:69" x14ac:dyDescent="0.3">
      <c r="A31" s="1">
        <v>21</v>
      </c>
      <c r="B31" s="1">
        <v>0.26351828590559018</v>
      </c>
      <c r="C31" s="1">
        <v>0.2639645835509426</v>
      </c>
      <c r="R31" s="1">
        <v>21</v>
      </c>
      <c r="S31" s="1">
        <v>0.28094984934717038</v>
      </c>
      <c r="T31" s="1">
        <v>0.29902055958040358</v>
      </c>
      <c r="AH31" s="1">
        <v>21</v>
      </c>
      <c r="AI31" s="1">
        <v>0.32729596250418436</v>
      </c>
      <c r="AJ31" s="1">
        <v>0.32677468545921162</v>
      </c>
      <c r="AY31" s="1">
        <v>21</v>
      </c>
      <c r="AZ31" s="1">
        <v>0.30636701707398684</v>
      </c>
      <c r="BA31" s="1">
        <v>0.32585584675817375</v>
      </c>
      <c r="BO31" s="1">
        <v>21</v>
      </c>
      <c r="BP31" s="1">
        <v>0.26879484432540968</v>
      </c>
      <c r="BQ31" s="1">
        <v>0.30437378432466566</v>
      </c>
    </row>
    <row r="32" spans="1:69" x14ac:dyDescent="0.3">
      <c r="A32" s="1">
        <v>22</v>
      </c>
      <c r="B32" s="1">
        <v>0.26111475058587141</v>
      </c>
      <c r="C32" s="1">
        <v>0.26147336029460944</v>
      </c>
      <c r="R32" s="1">
        <v>22</v>
      </c>
      <c r="S32" s="1">
        <v>0.27666802812186059</v>
      </c>
      <c r="T32" s="1">
        <v>0.29156698515790619</v>
      </c>
      <c r="AH32" s="1">
        <v>22</v>
      </c>
      <c r="AI32" s="1">
        <v>0.32680374958151959</v>
      </c>
      <c r="AJ32" s="1">
        <v>0.32524199781274338</v>
      </c>
      <c r="AY32" s="1">
        <v>22</v>
      </c>
      <c r="AZ32" s="1">
        <v>0.30123309005691301</v>
      </c>
      <c r="BA32" s="1">
        <v>0.32065084164713703</v>
      </c>
      <c r="BO32" s="1">
        <v>22</v>
      </c>
      <c r="BP32" s="1">
        <v>0.25692244169177497</v>
      </c>
      <c r="BQ32" s="1">
        <v>0.29628510523379031</v>
      </c>
    </row>
    <row r="33" spans="1:69" x14ac:dyDescent="0.3">
      <c r="A33" s="1">
        <v>23</v>
      </c>
      <c r="B33" s="1">
        <v>0.26021047204552999</v>
      </c>
      <c r="C33" s="1">
        <v>0.26076768467804878</v>
      </c>
      <c r="R33" s="1">
        <v>23</v>
      </c>
      <c r="S33" s="1">
        <v>0.27003137596250343</v>
      </c>
      <c r="T33" s="1">
        <v>0.28768679370605899</v>
      </c>
      <c r="AH33" s="1">
        <v>23</v>
      </c>
      <c r="AI33" s="1">
        <v>0.3231743287579506</v>
      </c>
      <c r="AJ33" s="1">
        <v>0.32373435652270899</v>
      </c>
      <c r="AY33" s="1">
        <v>23</v>
      </c>
      <c r="AZ33" s="1">
        <v>0.29830450619350463</v>
      </c>
      <c r="BA33" s="1">
        <v>0.31800538855038457</v>
      </c>
      <c r="BO33" s="1">
        <v>23</v>
      </c>
      <c r="BP33" s="1">
        <v>0.25126126548376265</v>
      </c>
      <c r="BQ33" s="1">
        <v>0.29064511907153173</v>
      </c>
    </row>
    <row r="34" spans="1:69" x14ac:dyDescent="0.3">
      <c r="A34" s="1">
        <v>24</v>
      </c>
      <c r="B34" s="1">
        <v>0.26021047204552999</v>
      </c>
      <c r="C34" s="1">
        <v>0.26023458613993899</v>
      </c>
      <c r="R34" s="1">
        <v>24</v>
      </c>
      <c r="S34" s="1">
        <v>0.26079836625376585</v>
      </c>
      <c r="T34" s="1">
        <v>0.2830949107912058</v>
      </c>
      <c r="AH34" s="1">
        <v>24</v>
      </c>
      <c r="AI34" s="1">
        <v>0.32219519250083645</v>
      </c>
      <c r="AJ34" s="1">
        <v>0.32286863876799421</v>
      </c>
      <c r="AY34" s="1">
        <v>24</v>
      </c>
      <c r="AZ34" s="1">
        <v>0.29830450619350463</v>
      </c>
      <c r="BA34" s="1">
        <v>0.3157647717442244</v>
      </c>
      <c r="BO34" s="1">
        <v>24</v>
      </c>
      <c r="BP34" s="1">
        <v>0.24857147639772334</v>
      </c>
      <c r="BQ34" s="1">
        <v>0.28640946047688071</v>
      </c>
    </row>
    <row r="35" spans="1:69" x14ac:dyDescent="0.3">
      <c r="A35" s="1">
        <v>25</v>
      </c>
      <c r="B35" s="1">
        <v>0.26021047204552999</v>
      </c>
      <c r="C35" s="1">
        <v>0.26021047204552999</v>
      </c>
      <c r="R35" s="1">
        <v>25</v>
      </c>
      <c r="S35" s="1">
        <v>0.25963335788416397</v>
      </c>
      <c r="T35" s="1">
        <v>0.27852288896328481</v>
      </c>
      <c r="AH35" s="1">
        <v>25</v>
      </c>
      <c r="AI35" s="1">
        <v>0.32175001004352144</v>
      </c>
      <c r="AJ35" s="1">
        <v>0.3221859076442356</v>
      </c>
      <c r="AY35" s="1">
        <v>25</v>
      </c>
      <c r="AZ35" s="1">
        <v>0.29696536993639061</v>
      </c>
      <c r="BA35" s="1">
        <v>0.31509836411114783</v>
      </c>
      <c r="BO35" s="1">
        <v>25</v>
      </c>
      <c r="BP35" s="1">
        <v>0.23834846557303835</v>
      </c>
      <c r="BQ35" s="1">
        <v>0.28203321169512302</v>
      </c>
    </row>
    <row r="36" spans="1:69" x14ac:dyDescent="0.3">
      <c r="A36" s="1">
        <v>26</v>
      </c>
      <c r="B36" s="1">
        <v>0.26021047204552999</v>
      </c>
      <c r="C36" s="1">
        <v>0.26021047204552999</v>
      </c>
      <c r="R36" s="1">
        <v>26</v>
      </c>
      <c r="S36" s="1">
        <v>0.25927164378975498</v>
      </c>
      <c r="T36" s="1">
        <v>0.27848503707175498</v>
      </c>
      <c r="AH36" s="1">
        <v>26</v>
      </c>
      <c r="AI36" s="1">
        <v>0.32175001004352144</v>
      </c>
      <c r="AJ36" s="1">
        <v>0.32177034638991142</v>
      </c>
      <c r="AY36" s="1">
        <v>26</v>
      </c>
      <c r="AZ36" s="1">
        <v>0.29661574824238318</v>
      </c>
      <c r="BA36" s="1">
        <v>0.314687518669791</v>
      </c>
      <c r="BO36" s="1">
        <v>26</v>
      </c>
      <c r="BP36" s="1">
        <v>0.23709322620243234</v>
      </c>
      <c r="BQ36" s="1">
        <v>0.27958350704906398</v>
      </c>
    </row>
    <row r="37" spans="1:69" x14ac:dyDescent="0.3">
      <c r="A37" s="1">
        <v>27</v>
      </c>
      <c r="B37" s="1">
        <v>0.26021047204552999</v>
      </c>
      <c r="C37" s="1">
        <v>0.26021047204552999</v>
      </c>
      <c r="R37" s="1">
        <v>27</v>
      </c>
      <c r="S37" s="1">
        <v>0.25927164378975498</v>
      </c>
      <c r="T37" s="1">
        <v>0.27988745872112419</v>
      </c>
      <c r="AH37" s="1">
        <v>27</v>
      </c>
      <c r="AI37" s="1">
        <v>0.32175001004352144</v>
      </c>
      <c r="AJ37" s="1">
        <v>0.32175001004352144</v>
      </c>
      <c r="AY37" s="1">
        <v>27</v>
      </c>
      <c r="AZ37" s="1">
        <v>0.2958940609306992</v>
      </c>
      <c r="BA37" s="1">
        <v>0.31459987992411503</v>
      </c>
      <c r="BO37" s="1">
        <v>27</v>
      </c>
      <c r="BP37" s="1">
        <v>0.23705298515790632</v>
      </c>
      <c r="BQ37" s="1">
        <v>0.27799018703269701</v>
      </c>
    </row>
    <row r="38" spans="1:69" x14ac:dyDescent="0.3">
      <c r="A38" s="1">
        <v>28</v>
      </c>
      <c r="B38" s="1">
        <v>0.26021047204552999</v>
      </c>
      <c r="C38" s="1">
        <v>0.26021047204552999</v>
      </c>
      <c r="R38" s="1">
        <v>28</v>
      </c>
      <c r="S38" s="1">
        <v>0.25712380314696981</v>
      </c>
      <c r="T38" s="1">
        <v>0.27707068818212199</v>
      </c>
      <c r="AH38" s="1">
        <v>28</v>
      </c>
      <c r="AI38" s="1">
        <v>0.32175001004352144</v>
      </c>
      <c r="AJ38" s="1">
        <v>0.32175001004352144</v>
      </c>
      <c r="AY38" s="1">
        <v>28</v>
      </c>
      <c r="AZ38" s="1">
        <v>0.2958940609306992</v>
      </c>
      <c r="BA38" s="1">
        <v>0.31437379587099601</v>
      </c>
      <c r="BO38" s="1">
        <v>28</v>
      </c>
      <c r="BP38" s="1">
        <v>0.23705298515790632</v>
      </c>
      <c r="BQ38" s="1">
        <v>0.27562088740095936</v>
      </c>
    </row>
    <row r="39" spans="1:69" x14ac:dyDescent="0.3">
      <c r="A39" s="1">
        <v>29</v>
      </c>
      <c r="B39" s="1">
        <v>0.26021047204552999</v>
      </c>
      <c r="C39" s="1">
        <v>0.26021047204552999</v>
      </c>
      <c r="R39" s="1">
        <v>29</v>
      </c>
      <c r="S39" s="1">
        <v>0.25693777033813137</v>
      </c>
      <c r="T39" s="1">
        <v>0.27416188037049405</v>
      </c>
      <c r="AH39" s="1">
        <v>29</v>
      </c>
      <c r="AI39" s="1">
        <v>0.32175001004352144</v>
      </c>
      <c r="AJ39" s="1">
        <v>0.32175001004352144</v>
      </c>
      <c r="AY39" s="1">
        <v>29</v>
      </c>
      <c r="AZ39" s="1">
        <v>0.2958940609306992</v>
      </c>
      <c r="BA39" s="1">
        <v>0.31580622600156183</v>
      </c>
      <c r="BO39" s="1">
        <v>29</v>
      </c>
      <c r="BP39" s="1">
        <v>0.23705298515790632</v>
      </c>
      <c r="BQ39" s="1">
        <v>0.27725542275787635</v>
      </c>
    </row>
    <row r="40" spans="1:69" x14ac:dyDescent="0.3">
      <c r="A40" s="1">
        <v>30</v>
      </c>
      <c r="B40" s="1">
        <v>0.26021047204552999</v>
      </c>
      <c r="C40" s="1">
        <v>0.26021047204552999</v>
      </c>
      <c r="R40" s="1">
        <v>30</v>
      </c>
      <c r="S40" s="1">
        <v>0.25693777033813137</v>
      </c>
      <c r="T40" s="1">
        <v>0.2767917310121632</v>
      </c>
      <c r="AH40" s="1">
        <v>30</v>
      </c>
      <c r="AI40" s="1">
        <v>0.32175001004352144</v>
      </c>
      <c r="AJ40" s="1">
        <v>0.32175001004352144</v>
      </c>
      <c r="AY40" s="1">
        <v>30</v>
      </c>
      <c r="AZ40" s="1">
        <v>0.2958940609306992</v>
      </c>
      <c r="BA40" s="1">
        <v>0.31266583452739621</v>
      </c>
      <c r="BO40" s="1">
        <v>30</v>
      </c>
      <c r="BP40" s="1">
        <v>0.23628443254101064</v>
      </c>
      <c r="BQ40" s="1">
        <v>0.27336960302049568</v>
      </c>
    </row>
    <row r="41" spans="1:69" x14ac:dyDescent="0.3">
      <c r="A41" s="1">
        <v>31</v>
      </c>
      <c r="B41" s="1">
        <v>0.26021047204552999</v>
      </c>
      <c r="C41" s="1">
        <v>0.26021047204552999</v>
      </c>
      <c r="R41" s="1">
        <v>31</v>
      </c>
      <c r="S41" s="1">
        <v>0.25693777033813137</v>
      </c>
      <c r="T41" s="1">
        <v>0.27686552398169806</v>
      </c>
      <c r="AH41" s="1">
        <v>31</v>
      </c>
      <c r="AI41" s="1">
        <v>0.32175001004352144</v>
      </c>
      <c r="AJ41" s="1">
        <v>0.32175001004352144</v>
      </c>
      <c r="AY41" s="1">
        <v>31</v>
      </c>
      <c r="AZ41" s="1">
        <v>0.2958940609306992</v>
      </c>
      <c r="BA41" s="1">
        <v>0.31389922562213995</v>
      </c>
      <c r="BO41" s="1">
        <v>31</v>
      </c>
      <c r="BP41" s="1">
        <v>0.23395705836402167</v>
      </c>
      <c r="BQ41" s="1">
        <v>0.27592454212699435</v>
      </c>
    </row>
    <row r="42" spans="1:69" x14ac:dyDescent="0.3">
      <c r="A42" s="1">
        <v>32</v>
      </c>
      <c r="B42" s="1">
        <v>0.26021047204552999</v>
      </c>
      <c r="C42" s="1">
        <v>0.26021047204552999</v>
      </c>
      <c r="R42" s="1">
        <v>32</v>
      </c>
      <c r="S42" s="1">
        <v>0.25693777033813137</v>
      </c>
      <c r="T42" s="1">
        <v>0.27646033210579118</v>
      </c>
      <c r="AH42" s="1">
        <v>32</v>
      </c>
      <c r="AI42" s="1">
        <v>0.32175001004352144</v>
      </c>
      <c r="AJ42" s="1">
        <v>0.32175001004352144</v>
      </c>
      <c r="AY42" s="1">
        <v>32</v>
      </c>
      <c r="AZ42" s="1">
        <v>0.2958940609306992</v>
      </c>
      <c r="BA42" s="1">
        <v>0.31338665010601441</v>
      </c>
      <c r="BO42" s="1">
        <v>32</v>
      </c>
      <c r="BP42" s="1">
        <v>0.23395705836402167</v>
      </c>
      <c r="BQ42" s="1">
        <v>0.27357071011419837</v>
      </c>
    </row>
    <row r="43" spans="1:69" x14ac:dyDescent="0.3">
      <c r="A43" s="1">
        <v>33</v>
      </c>
      <c r="B43" s="1">
        <v>0.26021047204552999</v>
      </c>
      <c r="C43" s="1">
        <v>0.26021047204552999</v>
      </c>
      <c r="R43" s="1">
        <v>33</v>
      </c>
      <c r="S43" s="1">
        <v>0.25693777033813137</v>
      </c>
      <c r="T43" s="1">
        <v>0.27436928003570998</v>
      </c>
      <c r="AH43" s="1">
        <v>33</v>
      </c>
      <c r="AI43" s="1">
        <v>0.32175001004352144</v>
      </c>
      <c r="AJ43" s="1">
        <v>0.32175001004352144</v>
      </c>
      <c r="AY43" s="1">
        <v>33</v>
      </c>
      <c r="AZ43" s="1">
        <v>0.2958940609306992</v>
      </c>
      <c r="BA43" s="1">
        <v>0.31385751947327256</v>
      </c>
      <c r="BO43" s="1">
        <v>33</v>
      </c>
      <c r="BP43" s="1">
        <v>0.23395705836402167</v>
      </c>
      <c r="BQ43" s="1">
        <v>0.27334723542759298</v>
      </c>
    </row>
    <row r="44" spans="1:69" x14ac:dyDescent="0.3">
      <c r="A44" s="1">
        <v>34</v>
      </c>
      <c r="B44" s="1">
        <v>0.26021047204552999</v>
      </c>
      <c r="C44" s="1">
        <v>0.26021047204552999</v>
      </c>
      <c r="R44" s="1">
        <v>34</v>
      </c>
      <c r="S44" s="1">
        <v>0.25693777033813137</v>
      </c>
      <c r="T44" s="1">
        <v>0.27688969731056762</v>
      </c>
      <c r="AH44" s="1">
        <v>34</v>
      </c>
      <c r="AI44" s="1">
        <v>0.32175001004352144</v>
      </c>
      <c r="AJ44" s="1">
        <v>0.32175001004352144</v>
      </c>
      <c r="AY44" s="1">
        <v>34</v>
      </c>
      <c r="AZ44" s="1">
        <v>0.2958940609306992</v>
      </c>
      <c r="BA44" s="1">
        <v>0.31499097118625102</v>
      </c>
      <c r="BO44" s="1">
        <v>34</v>
      </c>
      <c r="BP44" s="1">
        <v>0.23395705836402167</v>
      </c>
      <c r="BQ44" s="1">
        <v>0.27245250559833334</v>
      </c>
    </row>
    <row r="45" spans="1:69" x14ac:dyDescent="0.3">
      <c r="A45" s="1">
        <v>35</v>
      </c>
      <c r="B45" s="1">
        <v>0.26021047204552999</v>
      </c>
      <c r="C45" s="1">
        <v>0.26021047204552999</v>
      </c>
      <c r="R45" s="1">
        <v>35</v>
      </c>
      <c r="S45" s="1">
        <v>0.25693777033813137</v>
      </c>
      <c r="T45" s="1">
        <v>0.27613739770114881</v>
      </c>
      <c r="AH45" s="1">
        <v>35</v>
      </c>
      <c r="AI45" s="1">
        <v>0.32175001004352144</v>
      </c>
      <c r="AJ45" s="1">
        <v>0.32175001004352144</v>
      </c>
      <c r="AY45" s="1">
        <v>35</v>
      </c>
      <c r="AZ45" s="1">
        <v>0.2958940609306992</v>
      </c>
      <c r="BA45" s="1">
        <v>0.31409330262247481</v>
      </c>
      <c r="BO45" s="1">
        <v>35</v>
      </c>
      <c r="BP45" s="1">
        <v>0.23395705836402167</v>
      </c>
      <c r="BQ45" s="1">
        <v>0.27446258691366238</v>
      </c>
    </row>
    <row r="46" spans="1:69" x14ac:dyDescent="0.3">
      <c r="A46" s="1">
        <v>36</v>
      </c>
      <c r="B46" s="1">
        <v>0.26021047204552999</v>
      </c>
      <c r="C46" s="1">
        <v>0.26021047204552999</v>
      </c>
      <c r="R46" s="1">
        <v>36</v>
      </c>
      <c r="S46" s="1">
        <v>0.25693777033813137</v>
      </c>
      <c r="T46" s="1">
        <v>0.27656102153777418</v>
      </c>
      <c r="AH46" s="1">
        <v>36</v>
      </c>
      <c r="AI46" s="1">
        <v>0.32175001004352144</v>
      </c>
      <c r="AJ46" s="1">
        <v>0.32175001004352144</v>
      </c>
      <c r="AY46" s="1">
        <v>36</v>
      </c>
      <c r="AZ46" s="1">
        <v>0.2958940609306992</v>
      </c>
      <c r="BA46" s="1">
        <v>0.31488806012721759</v>
      </c>
      <c r="BO46" s="1">
        <v>36</v>
      </c>
      <c r="BP46" s="1">
        <v>0.23395705836402167</v>
      </c>
      <c r="BQ46" s="1">
        <v>0.273708915597217</v>
      </c>
    </row>
    <row r="47" spans="1:69" x14ac:dyDescent="0.3">
      <c r="A47" s="1">
        <v>37</v>
      </c>
      <c r="B47" s="1">
        <v>0.26021047204552999</v>
      </c>
      <c r="C47" s="1">
        <v>0.26021047204552999</v>
      </c>
      <c r="R47" s="1">
        <v>37</v>
      </c>
      <c r="S47" s="1">
        <v>0.25693777033813137</v>
      </c>
      <c r="T47" s="1">
        <v>0.27677399486664378</v>
      </c>
      <c r="AH47" s="1">
        <v>37</v>
      </c>
      <c r="AI47" s="1">
        <v>0.32175001004352144</v>
      </c>
      <c r="AJ47" s="1">
        <v>0.32175001004352144</v>
      </c>
      <c r="AY47" s="1">
        <v>37</v>
      </c>
      <c r="AZ47" s="1">
        <v>0.2958940609306992</v>
      </c>
      <c r="BA47" s="1">
        <v>0.31473427313915797</v>
      </c>
      <c r="BO47" s="1">
        <v>37</v>
      </c>
      <c r="BP47" s="1">
        <v>0.23395705836402167</v>
      </c>
      <c r="BQ47" s="1">
        <v>0.271053389130677</v>
      </c>
    </row>
    <row r="48" spans="1:69" x14ac:dyDescent="0.3">
      <c r="A48" s="1">
        <v>38</v>
      </c>
      <c r="B48" s="1">
        <v>0.26021047204552999</v>
      </c>
      <c r="C48" s="1">
        <v>0.26021047204552999</v>
      </c>
      <c r="R48" s="1">
        <v>38</v>
      </c>
      <c r="S48" s="1">
        <v>0.25693777033813137</v>
      </c>
      <c r="T48" s="1">
        <v>0.27832707367481258</v>
      </c>
      <c r="AH48" s="1">
        <v>38</v>
      </c>
      <c r="AI48" s="1">
        <v>0.32175001004352144</v>
      </c>
      <c r="AJ48" s="1">
        <v>0.32175001004352144</v>
      </c>
      <c r="AY48" s="1">
        <v>38</v>
      </c>
      <c r="AZ48" s="1">
        <v>0.2958940609306992</v>
      </c>
      <c r="BA48" s="1">
        <v>0.31443200718669762</v>
      </c>
      <c r="BO48" s="1">
        <v>38</v>
      </c>
      <c r="BP48" s="1">
        <v>0.23395705836402167</v>
      </c>
      <c r="BQ48" s="1">
        <v>0.2725535339805823</v>
      </c>
    </row>
    <row r="49" spans="1:69" x14ac:dyDescent="0.3">
      <c r="A49" s="1">
        <v>39</v>
      </c>
      <c r="B49" s="1">
        <v>0.26021047204552999</v>
      </c>
      <c r="C49" s="1">
        <v>0.26021047204552999</v>
      </c>
      <c r="R49" s="1">
        <v>39</v>
      </c>
      <c r="S49" s="1">
        <v>0.25693777033813137</v>
      </c>
      <c r="T49" s="1">
        <v>0.2771786300636086</v>
      </c>
      <c r="AH49" s="1">
        <v>39</v>
      </c>
      <c r="AI49" s="1">
        <v>0.32175001004352144</v>
      </c>
      <c r="AJ49" s="1">
        <v>0.32175001004352144</v>
      </c>
      <c r="AY49" s="1">
        <v>39</v>
      </c>
      <c r="AZ49" s="1">
        <v>0.2958940609306992</v>
      </c>
      <c r="BA49" s="1">
        <v>0.31459897234683598</v>
      </c>
      <c r="BO49" s="1">
        <v>39</v>
      </c>
      <c r="BP49" s="1">
        <v>0.23395705836402167</v>
      </c>
      <c r="BQ49" s="1">
        <v>0.27538839965777601</v>
      </c>
    </row>
    <row r="50" spans="1:69" x14ac:dyDescent="0.3">
      <c r="A50" s="1">
        <v>40</v>
      </c>
      <c r="B50" s="1">
        <v>0.26021047204552999</v>
      </c>
      <c r="C50" s="1">
        <v>0.26021047204552999</v>
      </c>
      <c r="R50" s="1">
        <v>40</v>
      </c>
      <c r="S50" s="1">
        <v>0.25693777033813137</v>
      </c>
      <c r="T50" s="1">
        <v>0.27527295824126718</v>
      </c>
      <c r="AH50" s="1">
        <v>40</v>
      </c>
      <c r="AI50" s="1">
        <v>0.32175001004352144</v>
      </c>
      <c r="AJ50" s="1">
        <v>0.32175001004352144</v>
      </c>
      <c r="AY50" s="1">
        <v>40</v>
      </c>
      <c r="AZ50" s="1">
        <v>0.2958940609306992</v>
      </c>
      <c r="BA50" s="1">
        <v>0.31454431911616954</v>
      </c>
      <c r="BO50" s="1">
        <v>40</v>
      </c>
      <c r="BP50" s="1">
        <v>0.23395705836402167</v>
      </c>
      <c r="BQ50" s="1">
        <v>0.27313058996391731</v>
      </c>
    </row>
    <row r="51" spans="1:69" x14ac:dyDescent="0.3">
      <c r="A51" s="1">
        <v>41</v>
      </c>
      <c r="B51" s="1">
        <v>0.26021047204552999</v>
      </c>
      <c r="C51" s="1">
        <v>0.26021047204552999</v>
      </c>
      <c r="R51" s="1">
        <v>41</v>
      </c>
      <c r="S51" s="1">
        <v>0.25693777033813137</v>
      </c>
      <c r="T51" s="1">
        <v>0.277568775225979</v>
      </c>
      <c r="AH51" s="1">
        <v>41</v>
      </c>
      <c r="AI51" s="1">
        <v>0.32175001004352144</v>
      </c>
      <c r="AJ51" s="1">
        <v>0.32175001004352144</v>
      </c>
      <c r="AY51" s="1">
        <v>41</v>
      </c>
      <c r="AZ51" s="1">
        <v>0.2958940609306992</v>
      </c>
      <c r="BA51" s="1">
        <v>0.31412009222185</v>
      </c>
      <c r="BO51" s="1">
        <v>41</v>
      </c>
      <c r="BP51" s="1">
        <v>0.23395705836402167</v>
      </c>
      <c r="BQ51" s="1">
        <v>0.27349827682922268</v>
      </c>
    </row>
    <row r="52" spans="1:69" x14ac:dyDescent="0.3">
      <c r="A52" s="1">
        <v>42</v>
      </c>
      <c r="B52" s="1">
        <v>0.26021047204552999</v>
      </c>
      <c r="C52" s="1">
        <v>0.26021047204552999</v>
      </c>
      <c r="R52" s="1">
        <v>42</v>
      </c>
      <c r="S52" s="1">
        <v>0.25693777033813137</v>
      </c>
      <c r="T52" s="1">
        <v>0.27567903055462495</v>
      </c>
      <c r="AH52" s="1">
        <v>42</v>
      </c>
      <c r="AI52" s="1">
        <v>0.32175001004352144</v>
      </c>
      <c r="AJ52" s="1">
        <v>0.32175001004352144</v>
      </c>
      <c r="AY52" s="1">
        <v>42</v>
      </c>
      <c r="AZ52" s="1">
        <v>0.2958940609306992</v>
      </c>
      <c r="BA52" s="1">
        <v>0.31452044151322356</v>
      </c>
      <c r="BO52" s="1">
        <v>42</v>
      </c>
      <c r="BP52" s="1">
        <v>0.23395705836402167</v>
      </c>
      <c r="BQ52" s="1">
        <v>0.26988794487222367</v>
      </c>
    </row>
    <row r="53" spans="1:69" x14ac:dyDescent="0.3">
      <c r="A53" s="1">
        <v>43</v>
      </c>
      <c r="B53" s="1">
        <v>0.26021047204552999</v>
      </c>
      <c r="C53" s="1">
        <v>0.26021047204552999</v>
      </c>
      <c r="R53" s="1">
        <v>43</v>
      </c>
      <c r="S53" s="1">
        <v>0.25693777033813137</v>
      </c>
      <c r="T53" s="1">
        <v>0.27642409275750446</v>
      </c>
      <c r="AH53" s="1">
        <v>43</v>
      </c>
      <c r="AI53" s="1">
        <v>0.32175001004352144</v>
      </c>
      <c r="AJ53" s="1">
        <v>0.32175001004352144</v>
      </c>
      <c r="AY53" s="1">
        <v>43</v>
      </c>
      <c r="AZ53" s="1">
        <v>0.2958940609306992</v>
      </c>
      <c r="BA53" s="1">
        <v>0.31577042754156859</v>
      </c>
      <c r="BO53" s="1">
        <v>43</v>
      </c>
      <c r="BP53" s="1">
        <v>0.23395705836402167</v>
      </c>
      <c r="BQ53" s="1">
        <v>0.27368140936651364</v>
      </c>
    </row>
    <row r="54" spans="1:69" x14ac:dyDescent="0.3">
      <c r="A54" s="1">
        <v>44</v>
      </c>
      <c r="B54" s="1">
        <v>0.26021047204552999</v>
      </c>
      <c r="C54" s="1">
        <v>0.26021047204552999</v>
      </c>
      <c r="R54" s="1">
        <v>44</v>
      </c>
      <c r="S54" s="1">
        <v>0.25693777033813137</v>
      </c>
      <c r="T54" s="1">
        <v>0.2760896696350848</v>
      </c>
      <c r="AH54" s="1">
        <v>44</v>
      </c>
      <c r="AI54" s="1">
        <v>0.32175001004352144</v>
      </c>
      <c r="AJ54" s="1">
        <v>0.32175001004352144</v>
      </c>
      <c r="AY54" s="1">
        <v>44</v>
      </c>
      <c r="AZ54" s="1">
        <v>0.2958940609306992</v>
      </c>
      <c r="BA54" s="1">
        <v>0.31433591657181081</v>
      </c>
      <c r="BO54" s="1">
        <v>44</v>
      </c>
      <c r="BP54" s="1">
        <v>0.23395705836402167</v>
      </c>
      <c r="BQ54" s="1">
        <v>0.27615910463861865</v>
      </c>
    </row>
    <row r="55" spans="1:69" x14ac:dyDescent="0.3">
      <c r="A55" s="1">
        <v>45</v>
      </c>
      <c r="B55" s="1">
        <v>0.26021047204552999</v>
      </c>
      <c r="C55" s="1">
        <v>0.26021047204552999</v>
      </c>
      <c r="R55" s="1">
        <v>45</v>
      </c>
      <c r="S55" s="1">
        <v>0.25693777033813137</v>
      </c>
      <c r="T55" s="1">
        <v>0.27608068862850099</v>
      </c>
      <c r="AH55" s="1">
        <v>45</v>
      </c>
      <c r="AI55" s="1">
        <v>0.32175001004352144</v>
      </c>
      <c r="AJ55" s="1">
        <v>0.32175001004352144</v>
      </c>
      <c r="AY55" s="1">
        <v>45</v>
      </c>
      <c r="AZ55" s="1">
        <v>0.2958940609306992</v>
      </c>
      <c r="BA55" s="1">
        <v>0.31354993165941258</v>
      </c>
      <c r="BO55" s="1">
        <v>45</v>
      </c>
      <c r="BP55" s="1">
        <v>0.23395705836402167</v>
      </c>
      <c r="BQ55" s="1">
        <v>0.27368663408101734</v>
      </c>
    </row>
    <row r="56" spans="1:69" x14ac:dyDescent="0.3">
      <c r="A56" s="1">
        <v>46</v>
      </c>
      <c r="B56" s="1">
        <v>0.26021047204552999</v>
      </c>
      <c r="C56" s="1">
        <v>0.26021047204552999</v>
      </c>
      <c r="R56" s="1">
        <v>46</v>
      </c>
      <c r="S56" s="1">
        <v>0.25693777033813137</v>
      </c>
      <c r="T56" s="1">
        <v>0.27705710590335841</v>
      </c>
      <c r="AH56" s="1">
        <v>46</v>
      </c>
      <c r="AI56" s="1">
        <v>0.32175001004352144</v>
      </c>
      <c r="AJ56" s="1">
        <v>0.32175001004352144</v>
      </c>
      <c r="AY56" s="1">
        <v>46</v>
      </c>
      <c r="AZ56" s="1">
        <v>0.2958940609306992</v>
      </c>
      <c r="BA56" s="1">
        <v>0.31518811762080079</v>
      </c>
      <c r="BO56" s="1">
        <v>46</v>
      </c>
      <c r="BP56" s="1">
        <v>0.23395705836402167</v>
      </c>
      <c r="BQ56" s="1">
        <v>0.27479723207975265</v>
      </c>
    </row>
    <row r="57" spans="1:69" x14ac:dyDescent="0.3">
      <c r="A57" s="1">
        <v>47</v>
      </c>
      <c r="B57" s="1">
        <v>0.26021047204552999</v>
      </c>
      <c r="C57" s="1">
        <v>0.26021047204552999</v>
      </c>
      <c r="R57" s="1">
        <v>47</v>
      </c>
      <c r="S57" s="1">
        <v>0.25693777033813137</v>
      </c>
      <c r="T57" s="1">
        <v>0.2768328529405194</v>
      </c>
      <c r="AH57" s="1">
        <v>47</v>
      </c>
      <c r="AI57" s="1">
        <v>0.32175001004352144</v>
      </c>
      <c r="AJ57" s="1">
        <v>0.32175001004352144</v>
      </c>
      <c r="AY57" s="1">
        <v>47</v>
      </c>
      <c r="AZ57" s="1">
        <v>0.2958940609306992</v>
      </c>
      <c r="BA57" s="1">
        <v>0.31585644655730338</v>
      </c>
      <c r="BO57" s="1">
        <v>47</v>
      </c>
      <c r="BP57" s="1">
        <v>0.23395705836402167</v>
      </c>
      <c r="BQ57" s="1">
        <v>0.27145890012275364</v>
      </c>
    </row>
    <row r="58" spans="1:69" x14ac:dyDescent="0.3">
      <c r="A58" s="1">
        <v>48</v>
      </c>
      <c r="B58" s="1">
        <v>0.26021047204552999</v>
      </c>
      <c r="C58" s="1">
        <v>0.26021047204552999</v>
      </c>
      <c r="R58" s="1">
        <v>48</v>
      </c>
      <c r="S58" s="1">
        <v>0.25693777033813137</v>
      </c>
      <c r="T58" s="1">
        <v>0.276486018703269</v>
      </c>
      <c r="AH58" s="1">
        <v>48</v>
      </c>
      <c r="AI58" s="1">
        <v>0.32175001004352144</v>
      </c>
      <c r="AJ58" s="1">
        <v>0.32175001004352144</v>
      </c>
      <c r="AY58" s="1">
        <v>48</v>
      </c>
      <c r="AZ58" s="1">
        <v>0.2958940609306992</v>
      </c>
      <c r="BA58" s="1">
        <v>0.31424686316259282</v>
      </c>
      <c r="BO58" s="1">
        <v>48</v>
      </c>
      <c r="BP58" s="1">
        <v>0.23395705836402167</v>
      </c>
      <c r="BQ58" s="1">
        <v>0.27211272811814097</v>
      </c>
    </row>
    <row r="59" spans="1:69" x14ac:dyDescent="0.3">
      <c r="A59" s="1">
        <v>49</v>
      </c>
      <c r="B59" s="1">
        <v>0.26021047204552999</v>
      </c>
      <c r="C59" s="1">
        <v>0.26021047204552999</v>
      </c>
      <c r="R59" s="1">
        <v>49</v>
      </c>
      <c r="S59" s="1">
        <v>0.25626820220957441</v>
      </c>
      <c r="T59" s="1">
        <v>0.27521410204218244</v>
      </c>
      <c r="AH59" s="1">
        <v>49</v>
      </c>
      <c r="AI59" s="1">
        <v>0.32175001004352144</v>
      </c>
      <c r="AJ59" s="1">
        <v>0.32175001004352144</v>
      </c>
      <c r="AY59" s="1">
        <v>49</v>
      </c>
      <c r="AZ59" s="1">
        <v>0.2958940609306992</v>
      </c>
      <c r="BA59" s="1">
        <v>0.31448513732842259</v>
      </c>
      <c r="BO59" s="1">
        <v>49</v>
      </c>
      <c r="BP59" s="1">
        <v>0.23395705836402167</v>
      </c>
      <c r="BQ59" s="1">
        <v>0.2725022042182787</v>
      </c>
    </row>
    <row r="60" spans="1:69" x14ac:dyDescent="0.3">
      <c r="A60" s="1">
        <v>50</v>
      </c>
      <c r="B60" s="1">
        <v>0.26021047204552999</v>
      </c>
      <c r="C60" s="1">
        <v>0.26021047204552999</v>
      </c>
      <c r="R60" s="1">
        <v>50</v>
      </c>
      <c r="S60" s="1">
        <v>0.25626820220957441</v>
      </c>
      <c r="T60" s="1">
        <v>0.27808976779377259</v>
      </c>
      <c r="AH60" s="1">
        <v>50</v>
      </c>
      <c r="AI60" s="1">
        <v>0.32175001004352144</v>
      </c>
      <c r="AJ60" s="1">
        <v>0.32175001004352144</v>
      </c>
      <c r="AY60" s="1">
        <v>50</v>
      </c>
      <c r="AZ60" s="1">
        <v>0.2958940609306992</v>
      </c>
      <c r="BA60" s="1">
        <v>0.31435557960049076</v>
      </c>
      <c r="BO60" s="1">
        <v>50</v>
      </c>
      <c r="BP60" s="1">
        <v>0.23395705836402167</v>
      </c>
      <c r="BQ60" s="1">
        <v>0.27221103768180566</v>
      </c>
    </row>
    <row r="61" spans="1:69" x14ac:dyDescent="0.3">
      <c r="A61" s="1">
        <v>51</v>
      </c>
      <c r="B61" s="1">
        <v>0.26021047204552999</v>
      </c>
      <c r="C61" s="1">
        <v>0.26021047204552999</v>
      </c>
      <c r="R61" s="1">
        <v>51</v>
      </c>
      <c r="S61" s="1">
        <v>0.25626820220957441</v>
      </c>
      <c r="T61" s="1">
        <v>0.27649239000111542</v>
      </c>
      <c r="AH61" s="1">
        <v>51</v>
      </c>
      <c r="AI61" s="1">
        <v>0.32175001004352144</v>
      </c>
      <c r="AJ61" s="1">
        <v>0.32175001004352144</v>
      </c>
      <c r="AY61" s="1">
        <v>51</v>
      </c>
      <c r="AZ61" s="1">
        <v>0.2958940609306992</v>
      </c>
      <c r="BA61" s="1">
        <v>0.31465596580738697</v>
      </c>
      <c r="BO61" s="1">
        <v>51</v>
      </c>
      <c r="BP61" s="1">
        <v>0.23395705836402167</v>
      </c>
      <c r="BQ61" s="1">
        <v>0.27504943042071134</v>
      </c>
    </row>
    <row r="62" spans="1:69" x14ac:dyDescent="0.3">
      <c r="A62" s="1">
        <v>52</v>
      </c>
      <c r="B62" s="1">
        <v>0.26021047204552999</v>
      </c>
      <c r="C62" s="1">
        <v>0.26021047204552999</v>
      </c>
      <c r="R62" s="1">
        <v>52</v>
      </c>
      <c r="S62" s="1">
        <v>0.25315698694342098</v>
      </c>
      <c r="T62" s="1">
        <v>0.27440300738756773</v>
      </c>
      <c r="AH62" s="1">
        <v>52</v>
      </c>
      <c r="AI62" s="1">
        <v>0.32175001004352144</v>
      </c>
      <c r="AJ62" s="1">
        <v>0.32175001004352144</v>
      </c>
      <c r="AY62" s="1">
        <v>52</v>
      </c>
      <c r="AZ62" s="1">
        <v>0.2958940609306992</v>
      </c>
      <c r="BA62" s="1">
        <v>0.31396472764200378</v>
      </c>
      <c r="BO62" s="1">
        <v>52</v>
      </c>
      <c r="BP62" s="1">
        <v>0.23395705836402167</v>
      </c>
      <c r="BQ62" s="1">
        <v>0.27436543101588301</v>
      </c>
    </row>
    <row r="63" spans="1:69" x14ac:dyDescent="0.3">
      <c r="A63" s="1">
        <v>53</v>
      </c>
      <c r="B63" s="1">
        <v>0.26021047204552999</v>
      </c>
      <c r="C63" s="1">
        <v>0.26021047204552999</v>
      </c>
      <c r="R63" s="1">
        <v>53</v>
      </c>
      <c r="S63" s="1">
        <v>0.25315698694342098</v>
      </c>
      <c r="T63" s="1">
        <v>0.27557898988952056</v>
      </c>
      <c r="AH63" s="1">
        <v>53</v>
      </c>
      <c r="AI63" s="1">
        <v>0.32175001004352144</v>
      </c>
      <c r="AJ63" s="1">
        <v>0.32175001004352144</v>
      </c>
      <c r="AY63" s="1">
        <v>53</v>
      </c>
      <c r="AZ63" s="1">
        <v>0.2958940609306992</v>
      </c>
      <c r="BA63" s="1">
        <v>0.31424051882602344</v>
      </c>
      <c r="BO63" s="1">
        <v>53</v>
      </c>
      <c r="BP63" s="1">
        <v>0.23395705836402167</v>
      </c>
      <c r="BQ63" s="1">
        <v>0.272896776773425</v>
      </c>
    </row>
    <row r="64" spans="1:69" x14ac:dyDescent="0.3">
      <c r="A64" s="1">
        <v>54</v>
      </c>
      <c r="B64" s="1">
        <v>0.26021047204552999</v>
      </c>
      <c r="C64" s="1">
        <v>0.26021047204552999</v>
      </c>
      <c r="R64" s="1">
        <v>54</v>
      </c>
      <c r="S64" s="1">
        <v>0.25315698694342098</v>
      </c>
      <c r="T64" s="1">
        <v>0.27359223948220024</v>
      </c>
      <c r="AH64" s="1">
        <v>54</v>
      </c>
      <c r="AI64" s="1">
        <v>0.32175001004352144</v>
      </c>
      <c r="AJ64" s="1">
        <v>0.32175001004352144</v>
      </c>
      <c r="AY64" s="1">
        <v>54</v>
      </c>
      <c r="AZ64" s="1">
        <v>0.2958940609306992</v>
      </c>
      <c r="BA64" s="1">
        <v>0.31424657850686255</v>
      </c>
      <c r="BO64" s="1">
        <v>54</v>
      </c>
      <c r="BP64" s="1">
        <v>0.23395705836402167</v>
      </c>
      <c r="BQ64" s="1">
        <v>0.27439411881114434</v>
      </c>
    </row>
    <row r="65" spans="1:69" x14ac:dyDescent="0.3">
      <c r="A65" s="1">
        <v>55</v>
      </c>
      <c r="B65" s="1">
        <v>0.26021047204552999</v>
      </c>
      <c r="C65" s="1">
        <v>0.26021047204552999</v>
      </c>
      <c r="R65" s="1">
        <v>55</v>
      </c>
      <c r="S65" s="1">
        <v>0.25315698694342098</v>
      </c>
      <c r="T65" s="1">
        <v>0.27236191938399684</v>
      </c>
      <c r="AH65" s="1">
        <v>55</v>
      </c>
      <c r="AI65" s="1">
        <v>0.32175001004352144</v>
      </c>
      <c r="AJ65" s="1">
        <v>0.32175001004352144</v>
      </c>
      <c r="AY65" s="1">
        <v>55</v>
      </c>
      <c r="AZ65" s="1">
        <v>0.2958940609306992</v>
      </c>
      <c r="BA65" s="1">
        <v>0.31263247784845405</v>
      </c>
      <c r="BO65" s="1">
        <v>55</v>
      </c>
      <c r="BP65" s="1">
        <v>0.23395705836402167</v>
      </c>
      <c r="BQ65" s="1">
        <v>0.27285118647472334</v>
      </c>
    </row>
    <row r="66" spans="1:69" x14ac:dyDescent="0.3">
      <c r="A66" s="1">
        <v>56</v>
      </c>
      <c r="B66" s="1">
        <v>0.26021047204552999</v>
      </c>
      <c r="C66" s="1">
        <v>0.26021047204552999</v>
      </c>
      <c r="R66" s="1">
        <v>56</v>
      </c>
      <c r="S66" s="1">
        <v>0.25315698694342098</v>
      </c>
      <c r="T66" s="1">
        <v>0.27340495359892819</v>
      </c>
      <c r="AH66" s="1">
        <v>56</v>
      </c>
      <c r="AI66" s="1">
        <v>0.32175001004352144</v>
      </c>
      <c r="AJ66" s="1">
        <v>0.32175001004352144</v>
      </c>
      <c r="AY66" s="1">
        <v>56</v>
      </c>
      <c r="AZ66" s="1">
        <v>0.2958940609306992</v>
      </c>
      <c r="BA66" s="1">
        <v>0.31453675455864261</v>
      </c>
      <c r="BO66" s="1">
        <v>56</v>
      </c>
      <c r="BP66" s="1">
        <v>0.23395705836402167</v>
      </c>
      <c r="BQ66" s="1">
        <v>0.27552913037979332</v>
      </c>
    </row>
    <row r="67" spans="1:69" x14ac:dyDescent="0.3">
      <c r="A67" s="1">
        <v>57</v>
      </c>
      <c r="B67" s="1">
        <v>0.26021047204552999</v>
      </c>
      <c r="C67" s="1">
        <v>0.26021047204552999</v>
      </c>
      <c r="R67" s="1">
        <v>57</v>
      </c>
      <c r="S67" s="1">
        <v>0.25315698694342098</v>
      </c>
      <c r="T67" s="1">
        <v>0.27341604463787461</v>
      </c>
      <c r="AH67" s="1">
        <v>57</v>
      </c>
      <c r="AI67" s="1">
        <v>0.32175001004352144</v>
      </c>
      <c r="AJ67" s="1">
        <v>0.32175001004352144</v>
      </c>
      <c r="AY67" s="1">
        <v>57</v>
      </c>
      <c r="AZ67" s="1">
        <v>0.2958940609306992</v>
      </c>
      <c r="BA67" s="1">
        <v>0.31417659774578699</v>
      </c>
      <c r="BO67" s="1">
        <v>57</v>
      </c>
      <c r="BP67" s="1">
        <v>0.23395705836402167</v>
      </c>
      <c r="BQ67" s="1">
        <v>0.27528327619685239</v>
      </c>
    </row>
    <row r="68" spans="1:69" x14ac:dyDescent="0.3">
      <c r="A68" s="1">
        <v>58</v>
      </c>
      <c r="B68" s="1">
        <v>0.26021047204552999</v>
      </c>
      <c r="C68" s="1">
        <v>0.26021047204552999</v>
      </c>
      <c r="R68" s="1">
        <v>58</v>
      </c>
      <c r="S68" s="1">
        <v>0.25315698694342098</v>
      </c>
      <c r="T68" s="1">
        <v>0.27283970306885341</v>
      </c>
      <c r="AH68" s="1">
        <v>58</v>
      </c>
      <c r="AI68" s="1">
        <v>0.32175001004352144</v>
      </c>
      <c r="AJ68" s="1">
        <v>0.32175001004352144</v>
      </c>
      <c r="AY68" s="1">
        <v>58</v>
      </c>
      <c r="AZ68" s="1">
        <v>0.2958940609306992</v>
      </c>
      <c r="BA68" s="1">
        <v>0.31529893395826303</v>
      </c>
      <c r="BO68" s="1">
        <v>58</v>
      </c>
      <c r="BP68" s="1">
        <v>0.23395705836402167</v>
      </c>
      <c r="BQ68" s="1">
        <v>0.27267263363463834</v>
      </c>
    </row>
    <row r="69" spans="1:69" x14ac:dyDescent="0.3">
      <c r="A69" s="1">
        <v>59</v>
      </c>
      <c r="B69" s="1">
        <v>0.26021047204552999</v>
      </c>
      <c r="C69" s="1">
        <v>0.26021047204552999</v>
      </c>
      <c r="R69" s="1">
        <v>59</v>
      </c>
      <c r="S69" s="1">
        <v>0.25315698694342098</v>
      </c>
      <c r="T69" s="1">
        <v>0.27379801321281066</v>
      </c>
      <c r="AH69" s="1">
        <v>59</v>
      </c>
      <c r="AI69" s="1">
        <v>0.32175001004352144</v>
      </c>
      <c r="AJ69" s="1">
        <v>0.32175001004352144</v>
      </c>
      <c r="AY69" s="1">
        <v>59</v>
      </c>
      <c r="AZ69" s="1">
        <v>0.2958940609306992</v>
      </c>
      <c r="BA69" s="1">
        <v>0.31445115116616379</v>
      </c>
      <c r="BO69" s="1">
        <v>59</v>
      </c>
      <c r="BP69" s="1">
        <v>0.23395705836402167</v>
      </c>
      <c r="BQ69" s="1">
        <v>0.27515099802849335</v>
      </c>
    </row>
    <row r="70" spans="1:69" x14ac:dyDescent="0.3">
      <c r="A70" s="1">
        <v>60</v>
      </c>
      <c r="B70" s="1">
        <v>0.26021047204552999</v>
      </c>
      <c r="C70" s="1">
        <v>0.26021047204552999</v>
      </c>
      <c r="R70" s="1">
        <v>60</v>
      </c>
      <c r="S70" s="1">
        <v>0.25315698694342098</v>
      </c>
      <c r="T70" s="1">
        <v>0.27327395567458962</v>
      </c>
      <c r="AH70" s="1">
        <v>60</v>
      </c>
      <c r="AI70" s="1">
        <v>0.32175001004352144</v>
      </c>
      <c r="AJ70" s="1">
        <v>0.32175001004352144</v>
      </c>
      <c r="AY70" s="1">
        <v>60</v>
      </c>
      <c r="AZ70" s="1">
        <v>0.2958940609306992</v>
      </c>
      <c r="BA70" s="1">
        <v>0.31375910126101958</v>
      </c>
      <c r="BO70" s="1">
        <v>60</v>
      </c>
      <c r="BP70" s="1">
        <v>0.23395705836402167</v>
      </c>
      <c r="BQ70" s="1">
        <v>0.27385274857716696</v>
      </c>
    </row>
    <row r="71" spans="1:69" x14ac:dyDescent="0.3">
      <c r="A71" s="1">
        <v>61</v>
      </c>
      <c r="B71" s="1">
        <v>0.26021047204552999</v>
      </c>
      <c r="C71" s="1">
        <v>0.26021047204552999</v>
      </c>
      <c r="R71" s="1">
        <v>61</v>
      </c>
      <c r="S71" s="1">
        <v>0.25315698694342098</v>
      </c>
      <c r="T71" s="1">
        <v>0.27193393714987119</v>
      </c>
      <c r="AH71" s="1">
        <v>61</v>
      </c>
      <c r="AI71" s="1">
        <v>0.32175001004352144</v>
      </c>
      <c r="AJ71" s="1">
        <v>0.32175001004352144</v>
      </c>
      <c r="AY71" s="1">
        <v>61</v>
      </c>
      <c r="AZ71" s="1">
        <v>0.2958940609306992</v>
      </c>
      <c r="BA71" s="1">
        <v>0.31620413257448876</v>
      </c>
      <c r="BO71" s="1">
        <v>61</v>
      </c>
      <c r="BP71" s="1">
        <v>0.23395705836402167</v>
      </c>
      <c r="BQ71" s="1">
        <v>0.27766414105568532</v>
      </c>
    </row>
    <row r="72" spans="1:69" x14ac:dyDescent="0.3">
      <c r="A72" s="1">
        <v>62</v>
      </c>
      <c r="B72" s="1">
        <v>0.26021047204552999</v>
      </c>
      <c r="C72" s="1">
        <v>0.26021047204552999</v>
      </c>
      <c r="R72" s="1">
        <v>62</v>
      </c>
      <c r="S72" s="1">
        <v>0.25315698694342098</v>
      </c>
      <c r="T72" s="1">
        <v>0.27304261461890367</v>
      </c>
      <c r="AH72" s="1">
        <v>62</v>
      </c>
      <c r="AI72" s="1">
        <v>0.32175001004352144</v>
      </c>
      <c r="AJ72" s="1">
        <v>0.32175001004352144</v>
      </c>
      <c r="AY72" s="1">
        <v>62</v>
      </c>
      <c r="AZ72" s="1">
        <v>0.2958940609306992</v>
      </c>
      <c r="BA72" s="1">
        <v>0.31538277544916821</v>
      </c>
      <c r="BO72" s="1">
        <v>62</v>
      </c>
      <c r="BP72" s="1">
        <v>0.23395705836402167</v>
      </c>
      <c r="BQ72" s="1">
        <v>0.27194677826135433</v>
      </c>
    </row>
    <row r="73" spans="1:69" x14ac:dyDescent="0.3">
      <c r="A73" s="1">
        <v>63</v>
      </c>
      <c r="B73" s="1">
        <v>0.26021047204552999</v>
      </c>
      <c r="C73" s="1">
        <v>0.26021047204552999</v>
      </c>
      <c r="R73" s="1">
        <v>63</v>
      </c>
      <c r="S73" s="1">
        <v>0.25315698694342098</v>
      </c>
      <c r="T73" s="1">
        <v>0.2714054288137478</v>
      </c>
      <c r="AH73" s="1">
        <v>63</v>
      </c>
      <c r="AI73" s="1">
        <v>0.32175001004352144</v>
      </c>
      <c r="AJ73" s="1">
        <v>0.32175001004352144</v>
      </c>
      <c r="AY73" s="1">
        <v>63</v>
      </c>
      <c r="AZ73" s="1">
        <v>0.2958940609306992</v>
      </c>
      <c r="BA73" s="1">
        <v>0.3150869417252532</v>
      </c>
      <c r="BO73" s="1">
        <v>63</v>
      </c>
      <c r="BP73" s="1">
        <v>0.23395705836402167</v>
      </c>
      <c r="BQ73" s="1">
        <v>0.27235903113491766</v>
      </c>
    </row>
    <row r="74" spans="1:69" x14ac:dyDescent="0.3">
      <c r="A74" s="1">
        <v>64</v>
      </c>
      <c r="B74" s="1">
        <v>0.26021047204552999</v>
      </c>
      <c r="C74" s="1">
        <v>0.26021047204552999</v>
      </c>
      <c r="R74" s="1">
        <v>64</v>
      </c>
      <c r="S74" s="1">
        <v>0.25315698694342098</v>
      </c>
      <c r="T74" s="1">
        <v>0.27366281718558139</v>
      </c>
      <c r="AH74" s="1">
        <v>64</v>
      </c>
      <c r="AI74" s="1">
        <v>0.32175001004352144</v>
      </c>
      <c r="AJ74" s="1">
        <v>0.32175001004352144</v>
      </c>
      <c r="AY74" s="1">
        <v>64</v>
      </c>
      <c r="AZ74" s="1">
        <v>0.2958940609306992</v>
      </c>
      <c r="BA74" s="1">
        <v>0.31606744354424676</v>
      </c>
      <c r="BO74" s="1">
        <v>64</v>
      </c>
      <c r="BP74" s="1">
        <v>0.23395705836402167</v>
      </c>
      <c r="BQ74" s="1">
        <v>0.27237522769036132</v>
      </c>
    </row>
    <row r="75" spans="1:69" x14ac:dyDescent="0.3">
      <c r="A75" s="1">
        <v>65</v>
      </c>
      <c r="B75" s="1">
        <v>0.26021047204552999</v>
      </c>
      <c r="C75" s="1">
        <v>0.26021047204552999</v>
      </c>
      <c r="R75" s="1">
        <v>65</v>
      </c>
      <c r="S75" s="1">
        <v>0.25315698694342098</v>
      </c>
      <c r="T75" s="1">
        <v>0.272091278830487</v>
      </c>
      <c r="AH75" s="1">
        <v>65</v>
      </c>
      <c r="AI75" s="1">
        <v>0.32175001004352144</v>
      </c>
      <c r="AJ75" s="1">
        <v>0.32175001004352144</v>
      </c>
      <c r="AY75" s="1">
        <v>65</v>
      </c>
      <c r="AZ75" s="1">
        <v>0.2958940609306992</v>
      </c>
      <c r="BA75" s="1">
        <v>0.3144307467470146</v>
      </c>
      <c r="BO75" s="1">
        <v>65</v>
      </c>
      <c r="BP75" s="1">
        <v>0.23395705836402167</v>
      </c>
      <c r="BQ75" s="1">
        <v>0.273210930997284</v>
      </c>
    </row>
    <row r="76" spans="1:69" x14ac:dyDescent="0.3">
      <c r="A76" s="1">
        <v>66</v>
      </c>
      <c r="B76" s="1">
        <v>0.26021047204552999</v>
      </c>
      <c r="C76" s="1">
        <v>0.26021047204552999</v>
      </c>
      <c r="R76" s="1">
        <v>66</v>
      </c>
      <c r="S76" s="1">
        <v>0.25315698694342098</v>
      </c>
      <c r="T76" s="1">
        <v>0.27288596013837702</v>
      </c>
      <c r="AH76" s="1">
        <v>66</v>
      </c>
      <c r="AI76" s="1">
        <v>0.32175001004352144</v>
      </c>
      <c r="AJ76" s="1">
        <v>0.32175001004352144</v>
      </c>
      <c r="AY76" s="1">
        <v>66</v>
      </c>
      <c r="AZ76" s="1">
        <v>0.2958940609306992</v>
      </c>
      <c r="BA76" s="1">
        <v>0.31442999968753438</v>
      </c>
      <c r="BO76" s="1">
        <v>66</v>
      </c>
      <c r="BP76" s="1">
        <v>0.23395705836402167</v>
      </c>
      <c r="BQ76" s="1">
        <v>0.27317628136740674</v>
      </c>
    </row>
    <row r="77" spans="1:69" x14ac:dyDescent="0.3">
      <c r="A77" s="1">
        <v>67</v>
      </c>
      <c r="B77" s="1">
        <v>0.26021047204552999</v>
      </c>
      <c r="C77" s="1">
        <v>0.26021047204552999</v>
      </c>
      <c r="R77" s="1">
        <v>67</v>
      </c>
      <c r="S77" s="1">
        <v>0.25315698694342098</v>
      </c>
      <c r="T77" s="1">
        <v>0.27177294208235642</v>
      </c>
      <c r="AH77" s="1">
        <v>67</v>
      </c>
      <c r="AI77" s="1">
        <v>0.32175001004352144</v>
      </c>
      <c r="AJ77" s="1">
        <v>0.32175001004352144</v>
      </c>
      <c r="AY77" s="1">
        <v>67</v>
      </c>
      <c r="AZ77" s="1">
        <v>0.2958940609306992</v>
      </c>
      <c r="BA77" s="1">
        <v>0.314567795915634</v>
      </c>
      <c r="BO77" s="1">
        <v>67</v>
      </c>
      <c r="BP77" s="1">
        <v>0.23395705836402167</v>
      </c>
      <c r="BQ77" s="1">
        <v>0.27409207365249366</v>
      </c>
    </row>
    <row r="78" spans="1:69" x14ac:dyDescent="0.3">
      <c r="A78" s="1">
        <v>68</v>
      </c>
      <c r="B78" s="1">
        <v>0.26021047204552999</v>
      </c>
      <c r="C78" s="1">
        <v>0.26021047204552999</v>
      </c>
      <c r="R78" s="1">
        <v>68</v>
      </c>
      <c r="S78" s="1">
        <v>0.25315698694342098</v>
      </c>
      <c r="T78" s="1">
        <v>0.27263994219395121</v>
      </c>
      <c r="AH78" s="1">
        <v>68</v>
      </c>
      <c r="AI78" s="1">
        <v>0.32175001004352144</v>
      </c>
      <c r="AJ78" s="1">
        <v>0.32175001004352144</v>
      </c>
      <c r="AY78" s="1">
        <v>68</v>
      </c>
      <c r="AZ78" s="1">
        <v>0.2958940609306992</v>
      </c>
      <c r="BA78" s="1">
        <v>0.31478301640441864</v>
      </c>
      <c r="BO78" s="1">
        <v>68</v>
      </c>
      <c r="BP78" s="1">
        <v>0.23395705836402167</v>
      </c>
      <c r="BQ78" s="1">
        <v>0.27443766134731967</v>
      </c>
    </row>
    <row r="79" spans="1:69" x14ac:dyDescent="0.3">
      <c r="A79" s="1">
        <v>69</v>
      </c>
      <c r="B79" s="1">
        <v>0.26021047204552999</v>
      </c>
      <c r="C79" s="1">
        <v>0.26021047204552999</v>
      </c>
      <c r="R79" s="1">
        <v>69</v>
      </c>
      <c r="S79" s="1">
        <v>0.25315698694342098</v>
      </c>
      <c r="T79" s="1">
        <v>0.2722461288249074</v>
      </c>
      <c r="AH79" s="1">
        <v>69</v>
      </c>
      <c r="AI79" s="1">
        <v>0.32175001004352144</v>
      </c>
      <c r="AJ79" s="1">
        <v>0.32175001004352144</v>
      </c>
      <c r="AY79" s="1">
        <v>69</v>
      </c>
      <c r="AZ79" s="1">
        <v>0.2958940609306992</v>
      </c>
      <c r="BA79" s="1">
        <v>0.3148935574154666</v>
      </c>
      <c r="BO79" s="1">
        <v>69</v>
      </c>
      <c r="BP79" s="1">
        <v>0.23395705836402167</v>
      </c>
      <c r="BQ79" s="1">
        <v>0.27300600491016569</v>
      </c>
    </row>
    <row r="80" spans="1:69" x14ac:dyDescent="0.3">
      <c r="A80" s="1">
        <v>70</v>
      </c>
      <c r="B80" s="1">
        <v>0.26021047204552999</v>
      </c>
      <c r="C80" s="1">
        <v>0.26021047204552999</v>
      </c>
      <c r="R80" s="1">
        <v>70</v>
      </c>
      <c r="S80" s="1">
        <v>0.25315698694342098</v>
      </c>
      <c r="T80" s="1">
        <v>0.27211740653944816</v>
      </c>
      <c r="AH80" s="1">
        <v>70</v>
      </c>
      <c r="AI80" s="1">
        <v>0.32175001004352144</v>
      </c>
      <c r="AJ80" s="1">
        <v>0.32175001004352144</v>
      </c>
      <c r="AY80" s="1">
        <v>70</v>
      </c>
      <c r="AZ80" s="1">
        <v>0.2958940609306992</v>
      </c>
      <c r="BA80" s="1">
        <v>0.31417567231335741</v>
      </c>
      <c r="BO80" s="1">
        <v>70</v>
      </c>
      <c r="BP80" s="1">
        <v>0.23395705836402167</v>
      </c>
      <c r="BQ80" s="1">
        <v>0.27187684097756898</v>
      </c>
    </row>
    <row r="81" spans="1:69" x14ac:dyDescent="0.3">
      <c r="A81" s="1">
        <v>71</v>
      </c>
      <c r="B81" s="1">
        <v>0.26021047204552999</v>
      </c>
      <c r="C81" s="1">
        <v>0.26021047204552999</v>
      </c>
      <c r="R81" s="1">
        <v>71</v>
      </c>
      <c r="S81" s="1">
        <v>0.25315698694342098</v>
      </c>
      <c r="T81" s="1">
        <v>0.27148412453967141</v>
      </c>
      <c r="AH81" s="1">
        <v>71</v>
      </c>
      <c r="AI81" s="1">
        <v>0.32175001004352144</v>
      </c>
      <c r="AJ81" s="1">
        <v>0.32175001004352144</v>
      </c>
      <c r="AY81" s="1">
        <v>71</v>
      </c>
      <c r="AZ81" s="1">
        <v>0.2958940609306992</v>
      </c>
      <c r="BA81" s="1">
        <v>0.31393583622363519</v>
      </c>
      <c r="BO81" s="1">
        <v>71</v>
      </c>
      <c r="BP81" s="1">
        <v>0.23395705836402167</v>
      </c>
      <c r="BQ81" s="1">
        <v>0.27422628218576733</v>
      </c>
    </row>
    <row r="82" spans="1:69" x14ac:dyDescent="0.3">
      <c r="A82" s="1">
        <v>72</v>
      </c>
      <c r="B82" s="1">
        <v>0.26021047204552999</v>
      </c>
      <c r="C82" s="1">
        <v>0.26021047204552999</v>
      </c>
      <c r="R82" s="1">
        <v>72</v>
      </c>
      <c r="S82" s="1">
        <v>0.25315698694342098</v>
      </c>
      <c r="T82" s="1">
        <v>0.2735006222966182</v>
      </c>
      <c r="AH82" s="1">
        <v>72</v>
      </c>
      <c r="AI82" s="1">
        <v>0.32175001004352144</v>
      </c>
      <c r="AJ82" s="1">
        <v>0.32175001004352144</v>
      </c>
      <c r="AY82" s="1">
        <v>72</v>
      </c>
      <c r="AZ82" s="1">
        <v>0.2958940609306992</v>
      </c>
      <c r="BA82" s="1">
        <v>0.31433585706952316</v>
      </c>
      <c r="BO82" s="1">
        <v>72</v>
      </c>
      <c r="BP82" s="1">
        <v>0.23395705836402167</v>
      </c>
      <c r="BQ82" s="1">
        <v>0.27365275289216201</v>
      </c>
    </row>
    <row r="83" spans="1:69" x14ac:dyDescent="0.3">
      <c r="A83" s="1">
        <v>73</v>
      </c>
      <c r="B83" s="1">
        <v>0.26021047204552999</v>
      </c>
      <c r="C83" s="1">
        <v>0.26021047204552999</v>
      </c>
      <c r="R83" s="1">
        <v>73</v>
      </c>
      <c r="S83" s="1">
        <v>0.25315698694342098</v>
      </c>
      <c r="T83" s="1">
        <v>0.27164830219841463</v>
      </c>
      <c r="AH83" s="1">
        <v>73</v>
      </c>
      <c r="AI83" s="1">
        <v>0.32175001004352144</v>
      </c>
      <c r="AJ83" s="1">
        <v>0.32175001004352144</v>
      </c>
      <c r="AY83" s="1">
        <v>73</v>
      </c>
      <c r="AZ83" s="1">
        <v>0.2958940609306992</v>
      </c>
      <c r="BA83" s="1">
        <v>0.31450698087267021</v>
      </c>
      <c r="BO83" s="1">
        <v>73</v>
      </c>
      <c r="BP83" s="1">
        <v>0.23395705836402167</v>
      </c>
      <c r="BQ83" s="1">
        <v>0.27263863623851431</v>
      </c>
    </row>
    <row r="84" spans="1:69" x14ac:dyDescent="0.3">
      <c r="A84" s="1">
        <v>74</v>
      </c>
      <c r="B84" s="1">
        <v>0.26021047204552999</v>
      </c>
      <c r="C84" s="1">
        <v>0.26021047204552999</v>
      </c>
      <c r="R84" s="1">
        <v>74</v>
      </c>
      <c r="S84" s="1">
        <v>0.25315698694342098</v>
      </c>
      <c r="T84" s="1">
        <v>0.27368982693895699</v>
      </c>
      <c r="AH84" s="1">
        <v>74</v>
      </c>
      <c r="AI84" s="1">
        <v>0.32175001004352144</v>
      </c>
      <c r="AJ84" s="1">
        <v>0.32175001004352144</v>
      </c>
      <c r="AY84" s="1">
        <v>74</v>
      </c>
      <c r="AZ84" s="1">
        <v>0.2958940609306992</v>
      </c>
      <c r="BA84" s="1">
        <v>0.31512409954246146</v>
      </c>
      <c r="BO84" s="1">
        <v>74</v>
      </c>
      <c r="BP84" s="1">
        <v>0.23395705836402167</v>
      </c>
      <c r="BQ84" s="1">
        <v>0.27287095539932232</v>
      </c>
    </row>
    <row r="85" spans="1:69" x14ac:dyDescent="0.3">
      <c r="A85" s="1">
        <v>75</v>
      </c>
      <c r="B85" s="1">
        <v>0.26021047204552999</v>
      </c>
      <c r="C85" s="1">
        <v>0.26021047204552999</v>
      </c>
      <c r="R85" s="1">
        <v>75</v>
      </c>
      <c r="S85" s="1">
        <v>0.25315698694342098</v>
      </c>
      <c r="T85" s="1">
        <v>0.27298264318714383</v>
      </c>
      <c r="AH85" s="1">
        <v>75</v>
      </c>
      <c r="AI85" s="1">
        <v>0.32175001004352144</v>
      </c>
      <c r="AJ85" s="1">
        <v>0.32175001004352144</v>
      </c>
      <c r="AY85" s="1">
        <v>75</v>
      </c>
      <c r="AZ85" s="1">
        <v>0.2958940609306992</v>
      </c>
      <c r="BA85" s="1">
        <v>0.31344781787746878</v>
      </c>
      <c r="BO85" s="1">
        <v>75</v>
      </c>
      <c r="BP85" s="1">
        <v>0.23395705836402167</v>
      </c>
      <c r="BQ85" s="1">
        <v>0.27183531175835968</v>
      </c>
    </row>
    <row r="86" spans="1:69" x14ac:dyDescent="0.3">
      <c r="A86" s="1">
        <v>76</v>
      </c>
      <c r="B86" s="1">
        <v>0.26021047204552999</v>
      </c>
      <c r="C86" s="1">
        <v>0.26021047204552999</v>
      </c>
      <c r="R86" s="1">
        <v>76</v>
      </c>
      <c r="S86" s="1">
        <v>0.25315698694342098</v>
      </c>
      <c r="T86" s="1">
        <v>0.27308918553732797</v>
      </c>
      <c r="AH86" s="1">
        <v>76</v>
      </c>
      <c r="AI86" s="1">
        <v>0.32175001004352144</v>
      </c>
      <c r="AJ86" s="1">
        <v>0.32175001004352144</v>
      </c>
      <c r="AY86" s="1">
        <v>76</v>
      </c>
      <c r="AZ86" s="1">
        <v>0.2958940609306992</v>
      </c>
      <c r="BA86" s="1">
        <v>0.31441055904474863</v>
      </c>
      <c r="BO86" s="1">
        <v>76</v>
      </c>
      <c r="BP86" s="1">
        <v>0.23395705836402167</v>
      </c>
      <c r="BQ86" s="1">
        <v>0.27319853096752533</v>
      </c>
    </row>
    <row r="87" spans="1:69" x14ac:dyDescent="0.3">
      <c r="A87" s="1">
        <v>77</v>
      </c>
      <c r="B87" s="1">
        <v>0.26021047204552999</v>
      </c>
      <c r="C87" s="1">
        <v>0.26021047204552999</v>
      </c>
      <c r="R87" s="1">
        <v>77</v>
      </c>
      <c r="S87" s="1">
        <v>0.25315698694342098</v>
      </c>
      <c r="T87" s="1">
        <v>0.27237137087378577</v>
      </c>
      <c r="AH87" s="1">
        <v>77</v>
      </c>
      <c r="AI87" s="1">
        <v>0.32175001004352144</v>
      </c>
      <c r="AJ87" s="1">
        <v>0.32175001004352144</v>
      </c>
      <c r="AY87" s="1">
        <v>77</v>
      </c>
      <c r="AZ87" s="1">
        <v>0.2958940609306992</v>
      </c>
      <c r="BA87" s="1">
        <v>0.3146064601272176</v>
      </c>
      <c r="BO87" s="1">
        <v>77</v>
      </c>
      <c r="BP87" s="1">
        <v>0.23395705836402167</v>
      </c>
      <c r="BQ87" s="1">
        <v>0.274141044675073</v>
      </c>
    </row>
    <row r="88" spans="1:69" x14ac:dyDescent="0.3">
      <c r="A88" s="1">
        <v>78</v>
      </c>
      <c r="B88" s="1">
        <v>0.26021047204552999</v>
      </c>
      <c r="C88" s="1">
        <v>0.26021047204552999</v>
      </c>
      <c r="R88" s="1">
        <v>78</v>
      </c>
      <c r="S88" s="1">
        <v>0.25315698694342098</v>
      </c>
      <c r="T88" s="1">
        <v>0.27180696609753296</v>
      </c>
      <c r="AH88" s="1">
        <v>78</v>
      </c>
      <c r="AI88" s="1">
        <v>0.32175001004352144</v>
      </c>
      <c r="AJ88" s="1">
        <v>0.32175001004352144</v>
      </c>
      <c r="AY88" s="1">
        <v>78</v>
      </c>
      <c r="AZ88" s="1">
        <v>0.2958940609306992</v>
      </c>
      <c r="BA88" s="1">
        <v>0.3144560737417692</v>
      </c>
      <c r="BO88" s="1">
        <v>78</v>
      </c>
      <c r="BP88" s="1">
        <v>0.23395705836402167</v>
      </c>
      <c r="BQ88" s="1">
        <v>0.27404463772644366</v>
      </c>
    </row>
    <row r="89" spans="1:69" x14ac:dyDescent="0.3">
      <c r="A89" s="1">
        <v>79</v>
      </c>
      <c r="B89" s="1">
        <v>0.26021047204552999</v>
      </c>
      <c r="C89" s="1">
        <v>0.26021047204552999</v>
      </c>
      <c r="R89" s="1">
        <v>79</v>
      </c>
      <c r="S89" s="1">
        <v>0.25315698694342098</v>
      </c>
      <c r="T89" s="1">
        <v>0.27366043704943621</v>
      </c>
      <c r="AH89" s="1">
        <v>79</v>
      </c>
      <c r="AI89" s="1">
        <v>0.32175001004352144</v>
      </c>
      <c r="AJ89" s="1">
        <v>0.32175001004352144</v>
      </c>
      <c r="AY89" s="1">
        <v>79</v>
      </c>
      <c r="AZ89" s="1">
        <v>0.2958940609306992</v>
      </c>
      <c r="BA89" s="1">
        <v>0.31517696292824421</v>
      </c>
      <c r="BO89" s="1">
        <v>79</v>
      </c>
      <c r="BP89" s="1">
        <v>0.23395705836402167</v>
      </c>
      <c r="BQ89" s="1">
        <v>0.27437817431090233</v>
      </c>
    </row>
    <row r="90" spans="1:69" x14ac:dyDescent="0.3">
      <c r="A90" s="1">
        <v>80</v>
      </c>
      <c r="B90" s="1">
        <v>0.26021047204552999</v>
      </c>
      <c r="C90" s="1">
        <v>0.26021047204552999</v>
      </c>
      <c r="R90" s="1">
        <v>80</v>
      </c>
      <c r="S90" s="1">
        <v>0.25315698694342098</v>
      </c>
      <c r="T90" s="1">
        <v>0.27332132708403017</v>
      </c>
      <c r="AH90" s="1">
        <v>80</v>
      </c>
      <c r="AI90" s="1">
        <v>0.32175001004352144</v>
      </c>
      <c r="AJ90" s="1">
        <v>0.32175001004352144</v>
      </c>
      <c r="AY90" s="1">
        <v>80</v>
      </c>
      <c r="AZ90" s="1">
        <v>0.2958940609306992</v>
      </c>
      <c r="BA90" s="1">
        <v>0.31309309193170382</v>
      </c>
      <c r="BO90" s="1">
        <v>80</v>
      </c>
      <c r="BP90" s="1">
        <v>0.23395705836402167</v>
      </c>
      <c r="BQ90" s="1">
        <v>0.2739680319904767</v>
      </c>
    </row>
    <row r="91" spans="1:69" x14ac:dyDescent="0.3">
      <c r="A91" s="1">
        <v>81</v>
      </c>
      <c r="B91" s="1">
        <v>0.26021047204552999</v>
      </c>
      <c r="C91" s="1">
        <v>0.26021047204552999</v>
      </c>
      <c r="R91" s="1">
        <v>81</v>
      </c>
      <c r="S91" s="1">
        <v>0.25315698694342098</v>
      </c>
      <c r="T91" s="1">
        <v>0.27178911161700642</v>
      </c>
      <c r="AH91" s="1">
        <v>81</v>
      </c>
      <c r="AI91" s="1">
        <v>0.32175001004352144</v>
      </c>
      <c r="AJ91" s="1">
        <v>0.32175001004352144</v>
      </c>
      <c r="AY91" s="1">
        <v>81</v>
      </c>
      <c r="AZ91" s="1">
        <v>0.2958940609306992</v>
      </c>
      <c r="BA91" s="1">
        <v>0.31433022805490418</v>
      </c>
      <c r="BO91" s="1">
        <v>81</v>
      </c>
      <c r="BP91" s="1">
        <v>0.23395705836402167</v>
      </c>
      <c r="BQ91" s="1">
        <v>0.27277749097942899</v>
      </c>
    </row>
    <row r="92" spans="1:69" x14ac:dyDescent="0.3">
      <c r="A92" s="1">
        <v>82</v>
      </c>
      <c r="B92" s="1">
        <v>0.26021047204552999</v>
      </c>
      <c r="C92" s="1">
        <v>0.26021047204552999</v>
      </c>
      <c r="R92" s="1">
        <v>82</v>
      </c>
      <c r="S92" s="1">
        <v>0.25315698694342098</v>
      </c>
      <c r="T92" s="1">
        <v>0.27281252065617617</v>
      </c>
      <c r="AH92" s="1">
        <v>82</v>
      </c>
      <c r="AI92" s="1">
        <v>0.32175001004352144</v>
      </c>
      <c r="AJ92" s="1">
        <v>0.32175001004352144</v>
      </c>
      <c r="AY92" s="1">
        <v>82</v>
      </c>
      <c r="AZ92" s="1">
        <v>0.2958940609306992</v>
      </c>
      <c r="BA92" s="1">
        <v>0.3134986143510764</v>
      </c>
      <c r="BO92" s="1">
        <v>82</v>
      </c>
      <c r="BP92" s="1">
        <v>0.23395705836402167</v>
      </c>
      <c r="BQ92" s="1">
        <v>0.27158854874827898</v>
      </c>
    </row>
    <row r="93" spans="1:69" x14ac:dyDescent="0.3">
      <c r="A93" s="1">
        <v>83</v>
      </c>
      <c r="B93" s="1">
        <v>0.26021047204552999</v>
      </c>
      <c r="C93" s="1">
        <v>0.26021047204552999</v>
      </c>
      <c r="R93" s="1">
        <v>83</v>
      </c>
      <c r="S93" s="1">
        <v>0.25315698694342098</v>
      </c>
      <c r="T93" s="1">
        <v>0.27106027684410161</v>
      </c>
      <c r="AH93" s="1">
        <v>83</v>
      </c>
      <c r="AI93" s="1">
        <v>0.32175001004352144</v>
      </c>
      <c r="AJ93" s="1">
        <v>0.32175001004352144</v>
      </c>
      <c r="AY93" s="1">
        <v>83</v>
      </c>
      <c r="AZ93" s="1">
        <v>0.2958940609306992</v>
      </c>
      <c r="BA93" s="1">
        <v>0.31449948398616157</v>
      </c>
      <c r="BO93" s="1">
        <v>83</v>
      </c>
      <c r="BP93" s="1">
        <v>0.23395705836402167</v>
      </c>
      <c r="BQ93" s="1">
        <v>0.27472292720306496</v>
      </c>
    </row>
    <row r="94" spans="1:69" x14ac:dyDescent="0.3">
      <c r="A94" s="1">
        <v>84</v>
      </c>
      <c r="B94" s="1">
        <v>0.26021047204552999</v>
      </c>
      <c r="C94" s="1">
        <v>0.26021047204552999</v>
      </c>
      <c r="R94" s="1">
        <v>84</v>
      </c>
      <c r="S94" s="1">
        <v>0.25315698694342098</v>
      </c>
      <c r="T94" s="1">
        <v>0.27381547354089875</v>
      </c>
      <c r="AH94" s="1">
        <v>84</v>
      </c>
      <c r="AI94" s="1">
        <v>0.32175001004352144</v>
      </c>
      <c r="AJ94" s="1">
        <v>0.32175001004352144</v>
      </c>
      <c r="AY94" s="1">
        <v>84</v>
      </c>
      <c r="AZ94" s="1">
        <v>0.2958940609306992</v>
      </c>
      <c r="BA94" s="1">
        <v>0.31376671335788381</v>
      </c>
      <c r="BO94" s="1">
        <v>84</v>
      </c>
      <c r="BP94" s="1">
        <v>0.23395705836402167</v>
      </c>
      <c r="BQ94" s="1">
        <v>0.27361039668191767</v>
      </c>
    </row>
    <row r="95" spans="1:69" x14ac:dyDescent="0.3">
      <c r="A95" s="1">
        <v>85</v>
      </c>
      <c r="B95" s="1">
        <v>0.26021047204552999</v>
      </c>
      <c r="C95" s="1">
        <v>0.26021047204552999</v>
      </c>
      <c r="R95" s="1">
        <v>85</v>
      </c>
      <c r="S95" s="1">
        <v>0.25315698694342098</v>
      </c>
      <c r="T95" s="1">
        <v>0.27108207142059959</v>
      </c>
      <c r="AH95" s="1">
        <v>85</v>
      </c>
      <c r="AI95" s="1">
        <v>0.32175001004352144</v>
      </c>
      <c r="AJ95" s="1">
        <v>0.32175001004352144</v>
      </c>
      <c r="AY95" s="1">
        <v>85</v>
      </c>
      <c r="AZ95" s="1">
        <v>0.2958940609306992</v>
      </c>
      <c r="BA95" s="1">
        <v>0.31436391117062762</v>
      </c>
      <c r="BO95" s="1">
        <v>85</v>
      </c>
      <c r="BP95" s="1">
        <v>0.23395705836402167</v>
      </c>
      <c r="BQ95" s="1">
        <v>0.27158642800282634</v>
      </c>
    </row>
    <row r="96" spans="1:69" x14ac:dyDescent="0.3">
      <c r="A96" s="1">
        <v>86</v>
      </c>
      <c r="B96" s="1">
        <v>0.26021047204552999</v>
      </c>
      <c r="C96" s="1">
        <v>0.26021047204552999</v>
      </c>
      <c r="R96" s="1">
        <v>86</v>
      </c>
      <c r="S96" s="1">
        <v>0.25315698694342098</v>
      </c>
      <c r="T96" s="1">
        <v>0.27309007561656023</v>
      </c>
      <c r="AH96" s="1">
        <v>86</v>
      </c>
      <c r="AI96" s="1">
        <v>0.32175001004352144</v>
      </c>
      <c r="AJ96" s="1">
        <v>0.32175001004352144</v>
      </c>
      <c r="AY96" s="1">
        <v>86</v>
      </c>
      <c r="AZ96" s="1">
        <v>0.2958940609306992</v>
      </c>
      <c r="BA96" s="1">
        <v>0.31452021051221901</v>
      </c>
      <c r="BO96" s="1">
        <v>86</v>
      </c>
      <c r="BP96" s="1">
        <v>0.23395705836402167</v>
      </c>
      <c r="BQ96" s="1">
        <v>0.27150460744708466</v>
      </c>
    </row>
    <row r="97" spans="1:69" x14ac:dyDescent="0.3">
      <c r="A97" s="1">
        <v>87</v>
      </c>
      <c r="B97" s="1">
        <v>0.26021047204552999</v>
      </c>
      <c r="C97" s="1">
        <v>0.26021047204552999</v>
      </c>
      <c r="R97" s="1">
        <v>87</v>
      </c>
      <c r="S97" s="1">
        <v>0.25315698694342098</v>
      </c>
      <c r="T97" s="1">
        <v>0.27205755924561964</v>
      </c>
      <c r="AH97" s="1">
        <v>87</v>
      </c>
      <c r="AI97" s="1">
        <v>0.32175001004352144</v>
      </c>
      <c r="AJ97" s="1">
        <v>0.32175001004352144</v>
      </c>
      <c r="AY97" s="1">
        <v>87</v>
      </c>
      <c r="AZ97" s="1">
        <v>0.2958940609306992</v>
      </c>
      <c r="BA97" s="1">
        <v>0.31299553563218357</v>
      </c>
      <c r="BO97" s="1">
        <v>87</v>
      </c>
      <c r="BP97" s="1">
        <v>0.23395705836402167</v>
      </c>
      <c r="BQ97" s="1">
        <v>0.27515492705427202</v>
      </c>
    </row>
    <row r="98" spans="1:69" x14ac:dyDescent="0.3">
      <c r="A98" s="1">
        <v>88</v>
      </c>
      <c r="B98" s="1">
        <v>0.26021047204552999</v>
      </c>
      <c r="C98" s="1">
        <v>0.26021047204552999</v>
      </c>
      <c r="R98" s="1">
        <v>88</v>
      </c>
      <c r="S98" s="1">
        <v>0.25315698694342098</v>
      </c>
      <c r="T98" s="1">
        <v>0.27145252177212303</v>
      </c>
      <c r="AH98" s="1">
        <v>88</v>
      </c>
      <c r="AI98" s="1">
        <v>0.32175001004352144</v>
      </c>
      <c r="AJ98" s="1">
        <v>0.32175001004352144</v>
      </c>
      <c r="AY98" s="1">
        <v>88</v>
      </c>
      <c r="AZ98" s="1">
        <v>0.2958940609306992</v>
      </c>
      <c r="BA98" s="1">
        <v>0.31608983814306402</v>
      </c>
      <c r="BO98" s="1">
        <v>88</v>
      </c>
      <c r="BP98" s="1">
        <v>0.23395705836402167</v>
      </c>
      <c r="BQ98" s="1">
        <v>0.27279080139865303</v>
      </c>
    </row>
    <row r="99" spans="1:69" x14ac:dyDescent="0.3">
      <c r="A99" s="1">
        <v>89</v>
      </c>
      <c r="B99" s="1">
        <v>0.26021047204552999</v>
      </c>
      <c r="C99" s="1">
        <v>0.26021047204552999</v>
      </c>
      <c r="R99" s="1">
        <v>89</v>
      </c>
      <c r="S99" s="1">
        <v>0.25315698694342098</v>
      </c>
      <c r="T99" s="1">
        <v>0.27208753889074838</v>
      </c>
      <c r="AH99" s="1">
        <v>89</v>
      </c>
      <c r="AI99" s="1">
        <v>0.32175001004352144</v>
      </c>
      <c r="AJ99" s="1">
        <v>0.32175001004352144</v>
      </c>
      <c r="AY99" s="1">
        <v>89</v>
      </c>
      <c r="AZ99" s="1">
        <v>0.2958940609306992</v>
      </c>
      <c r="BA99" s="1">
        <v>0.31442122026559483</v>
      </c>
      <c r="BO99" s="1">
        <v>89</v>
      </c>
      <c r="BP99" s="1">
        <v>0.23395705836402167</v>
      </c>
      <c r="BQ99" s="1">
        <v>0.27149890108990765</v>
      </c>
    </row>
    <row r="100" spans="1:69" x14ac:dyDescent="0.3">
      <c r="A100" s="1">
        <v>90</v>
      </c>
      <c r="B100" s="1">
        <v>0.26021047204552999</v>
      </c>
      <c r="C100" s="1">
        <v>0.26021047204552999</v>
      </c>
      <c r="R100" s="1">
        <v>90</v>
      </c>
      <c r="S100" s="1">
        <v>0.25315698694342098</v>
      </c>
      <c r="T100" s="1">
        <v>0.27237917071755341</v>
      </c>
      <c r="AH100" s="1">
        <v>90</v>
      </c>
      <c r="AI100" s="1">
        <v>0.32175001004352144</v>
      </c>
      <c r="AJ100" s="1">
        <v>0.32175001004352144</v>
      </c>
      <c r="AY100" s="1">
        <v>90</v>
      </c>
      <c r="AZ100" s="1">
        <v>0.2958940609306992</v>
      </c>
      <c r="BA100" s="1">
        <v>0.31434792536547201</v>
      </c>
      <c r="BO100" s="1">
        <v>90</v>
      </c>
      <c r="BP100" s="1">
        <v>0.23395705836402167</v>
      </c>
      <c r="BQ100" s="1">
        <v>0.27328490265223332</v>
      </c>
    </row>
    <row r="101" spans="1:69" x14ac:dyDescent="0.3">
      <c r="A101" s="1">
        <v>91</v>
      </c>
      <c r="B101" s="1">
        <v>0.26021047204552999</v>
      </c>
      <c r="C101" s="1">
        <v>0.26021047204552999</v>
      </c>
      <c r="R101" s="1">
        <v>91</v>
      </c>
      <c r="S101" s="1">
        <v>0.25315698694342098</v>
      </c>
      <c r="T101" s="1">
        <v>0.2744166976007138</v>
      </c>
      <c r="AH101" s="1">
        <v>91</v>
      </c>
      <c r="AI101" s="1">
        <v>0.32175001004352144</v>
      </c>
      <c r="AJ101" s="1">
        <v>0.32175001004352144</v>
      </c>
      <c r="AY101" s="1">
        <v>91</v>
      </c>
      <c r="AZ101" s="1">
        <v>0.2958940609306992</v>
      </c>
      <c r="BA101" s="1">
        <v>0.31454391233121243</v>
      </c>
      <c r="BO101" s="1">
        <v>91</v>
      </c>
      <c r="BP101" s="1">
        <v>0.23395705836402167</v>
      </c>
      <c r="BQ101" s="1">
        <v>0.27317234884499464</v>
      </c>
    </row>
    <row r="102" spans="1:69" x14ac:dyDescent="0.3">
      <c r="A102" s="1">
        <v>92</v>
      </c>
      <c r="B102" s="1">
        <v>0.26021047204552999</v>
      </c>
      <c r="C102" s="1">
        <v>0.26021047204552999</v>
      </c>
      <c r="R102" s="1">
        <v>92</v>
      </c>
      <c r="S102" s="1">
        <v>0.25315698694342098</v>
      </c>
      <c r="T102" s="1">
        <v>0.27316987996875319</v>
      </c>
      <c r="AH102" s="1">
        <v>92</v>
      </c>
      <c r="AI102" s="1">
        <v>0.32175001004352144</v>
      </c>
      <c r="AJ102" s="1">
        <v>0.32175001004352144</v>
      </c>
      <c r="AY102" s="1">
        <v>92</v>
      </c>
      <c r="AZ102" s="1">
        <v>0.2958940609306992</v>
      </c>
      <c r="BA102" s="1">
        <v>0.31482651471933898</v>
      </c>
      <c r="BO102" s="1">
        <v>92</v>
      </c>
      <c r="BP102" s="1">
        <v>0.23395705836402167</v>
      </c>
      <c r="BQ102" s="1">
        <v>0.27519329576312107</v>
      </c>
    </row>
    <row r="103" spans="1:69" x14ac:dyDescent="0.3">
      <c r="A103" s="1">
        <v>93</v>
      </c>
      <c r="B103" s="1">
        <v>0.26021047204552999</v>
      </c>
      <c r="C103" s="1">
        <v>0.26021047204552999</v>
      </c>
      <c r="R103" s="1">
        <v>93</v>
      </c>
      <c r="S103" s="1">
        <v>0.25315698694342098</v>
      </c>
      <c r="T103" s="1">
        <v>0.27286123080013364</v>
      </c>
      <c r="AH103" s="1">
        <v>93</v>
      </c>
      <c r="AI103" s="1">
        <v>0.32175001004352144</v>
      </c>
      <c r="AJ103" s="1">
        <v>0.32175001004352144</v>
      </c>
      <c r="AY103" s="1">
        <v>93</v>
      </c>
      <c r="AZ103" s="1">
        <v>0.2958940609306992</v>
      </c>
      <c r="BA103" s="1">
        <v>0.31367845276196815</v>
      </c>
      <c r="BO103" s="1">
        <v>93</v>
      </c>
      <c r="BP103" s="1">
        <v>0.23395705836402167</v>
      </c>
      <c r="BQ103" s="1">
        <v>0.27569333638358767</v>
      </c>
    </row>
    <row r="104" spans="1:69" x14ac:dyDescent="0.3">
      <c r="A104" s="1">
        <v>94</v>
      </c>
      <c r="B104" s="1">
        <v>0.26021047204552999</v>
      </c>
      <c r="C104" s="1">
        <v>0.26021047204552999</v>
      </c>
      <c r="R104" s="1">
        <v>94</v>
      </c>
      <c r="S104" s="1">
        <v>0.25315698694342098</v>
      </c>
      <c r="T104" s="1">
        <v>0.27191733029795717</v>
      </c>
      <c r="AH104" s="1">
        <v>94</v>
      </c>
      <c r="AI104" s="1">
        <v>0.32175001004352144</v>
      </c>
      <c r="AJ104" s="1">
        <v>0.32175001004352144</v>
      </c>
      <c r="AY104" s="1">
        <v>94</v>
      </c>
      <c r="AZ104" s="1">
        <v>0.2958940609306992</v>
      </c>
      <c r="BA104" s="1">
        <v>0.31386488740095941</v>
      </c>
      <c r="BO104" s="1">
        <v>94</v>
      </c>
      <c r="BP104" s="1">
        <v>0.23395705836402167</v>
      </c>
      <c r="BQ104" s="1">
        <v>0.27432096931146033</v>
      </c>
    </row>
    <row r="105" spans="1:69" x14ac:dyDescent="0.3">
      <c r="A105" s="1">
        <v>95</v>
      </c>
      <c r="B105" s="1">
        <v>0.26021047204552999</v>
      </c>
      <c r="C105" s="1">
        <v>0.26021047204552999</v>
      </c>
      <c r="R105" s="1">
        <v>95</v>
      </c>
      <c r="S105" s="1">
        <v>0.25315698694342098</v>
      </c>
      <c r="T105" s="1">
        <v>0.27315350411784339</v>
      </c>
      <c r="AH105" s="1">
        <v>95</v>
      </c>
      <c r="AI105" s="1">
        <v>0.32175001004352144</v>
      </c>
      <c r="AJ105" s="1">
        <v>0.32175001004352144</v>
      </c>
      <c r="AY105" s="1">
        <v>95</v>
      </c>
      <c r="AZ105" s="1">
        <v>0.2958940609306992</v>
      </c>
      <c r="BA105" s="1">
        <v>0.31532335288472246</v>
      </c>
      <c r="BO105" s="1">
        <v>95</v>
      </c>
      <c r="BP105" s="1">
        <v>0.23395705836402167</v>
      </c>
      <c r="BQ105" s="1">
        <v>0.27296339679351234</v>
      </c>
    </row>
    <row r="106" spans="1:69" x14ac:dyDescent="0.3">
      <c r="A106" s="1">
        <v>96</v>
      </c>
      <c r="B106" s="1">
        <v>0.26021047204552999</v>
      </c>
      <c r="C106" s="1">
        <v>0.26021047204552999</v>
      </c>
      <c r="R106" s="1">
        <v>96</v>
      </c>
      <c r="S106" s="1">
        <v>0.25315698694342098</v>
      </c>
      <c r="T106" s="1">
        <v>0.27275967383104538</v>
      </c>
      <c r="AH106" s="1">
        <v>96</v>
      </c>
      <c r="AI106" s="1">
        <v>0.32175001004352144</v>
      </c>
      <c r="AJ106" s="1">
        <v>0.32175001004352144</v>
      </c>
      <c r="AY106" s="1">
        <v>96</v>
      </c>
      <c r="AZ106" s="1">
        <v>0.2958940609306992</v>
      </c>
      <c r="BA106" s="1">
        <v>0.31475973252985101</v>
      </c>
      <c r="BO106" s="1">
        <v>96</v>
      </c>
      <c r="BP106" s="1">
        <v>0.23395705836402167</v>
      </c>
      <c r="BQ106" s="1">
        <v>0.27381896797232397</v>
      </c>
    </row>
    <row r="107" spans="1:69" x14ac:dyDescent="0.3">
      <c r="A107" s="1">
        <v>97</v>
      </c>
      <c r="B107" s="1">
        <v>0.26021047204552999</v>
      </c>
      <c r="C107" s="1">
        <v>0.26021047204552999</v>
      </c>
      <c r="R107" s="1">
        <v>97</v>
      </c>
      <c r="S107" s="1">
        <v>0.25315698694342098</v>
      </c>
      <c r="T107" s="1">
        <v>0.2744267227318376</v>
      </c>
      <c r="AH107" s="1">
        <v>97</v>
      </c>
      <c r="AI107" s="1">
        <v>0.32175001004352144</v>
      </c>
      <c r="AJ107" s="1">
        <v>0.32175001004352144</v>
      </c>
      <c r="AY107" s="1">
        <v>97</v>
      </c>
      <c r="AZ107" s="1">
        <v>0.2958940609306992</v>
      </c>
      <c r="BA107" s="1">
        <v>0.31405752219618277</v>
      </c>
      <c r="BO107" s="1">
        <v>97</v>
      </c>
      <c r="BP107" s="1">
        <v>0.23395705836402167</v>
      </c>
      <c r="BQ107" s="1">
        <v>0.27044025041847969</v>
      </c>
    </row>
    <row r="108" spans="1:69" x14ac:dyDescent="0.3">
      <c r="A108" s="1">
        <v>98</v>
      </c>
      <c r="B108" s="1">
        <v>0.26021047204552999</v>
      </c>
      <c r="C108" s="1">
        <v>0.26021047204552999</v>
      </c>
      <c r="R108" s="1">
        <v>98</v>
      </c>
      <c r="S108" s="1">
        <v>0.25315698694342098</v>
      </c>
      <c r="T108" s="1">
        <v>0.27287669175315177</v>
      </c>
      <c r="AH108" s="1">
        <v>98</v>
      </c>
      <c r="AI108" s="1">
        <v>0.32175001004352144</v>
      </c>
      <c r="AJ108" s="1">
        <v>0.32175001004352144</v>
      </c>
      <c r="AY108" s="1">
        <v>98</v>
      </c>
      <c r="AZ108" s="1">
        <v>0.2958940609306992</v>
      </c>
      <c r="BA108" s="1">
        <v>0.31358386559535723</v>
      </c>
      <c r="BO108" s="1">
        <v>98</v>
      </c>
      <c r="BP108" s="1">
        <v>0.23395705836402167</v>
      </c>
      <c r="BQ108" s="1">
        <v>0.27419909905888434</v>
      </c>
    </row>
    <row r="109" spans="1:69" x14ac:dyDescent="0.3">
      <c r="A109" s="1">
        <v>99</v>
      </c>
      <c r="B109" s="1">
        <v>0.26021047204552999</v>
      </c>
      <c r="C109" s="1">
        <v>0.26021047204552999</v>
      </c>
      <c r="R109" s="1">
        <v>99</v>
      </c>
      <c r="S109" s="1">
        <v>0.25315698694342098</v>
      </c>
      <c r="T109" s="1">
        <v>0.27436996245954642</v>
      </c>
      <c r="AH109" s="1">
        <v>99</v>
      </c>
      <c r="AI109" s="1">
        <v>0.32175001004352144</v>
      </c>
      <c r="AJ109" s="1">
        <v>0.32175001004352144</v>
      </c>
      <c r="AY109" s="1">
        <v>99</v>
      </c>
      <c r="AZ109" s="1">
        <v>0.2958940609306992</v>
      </c>
      <c r="BA109" s="1">
        <v>0.31353038897444441</v>
      </c>
      <c r="BO109" s="1">
        <v>99</v>
      </c>
      <c r="BP109" s="1">
        <v>0.23395705836402167</v>
      </c>
      <c r="BQ109" s="1">
        <v>0.26966826782725134</v>
      </c>
    </row>
    <row r="110" spans="1:69" x14ac:dyDescent="0.3">
      <c r="A110" s="1">
        <v>100</v>
      </c>
      <c r="B110" s="1">
        <v>0.26021047204552999</v>
      </c>
      <c r="C110" s="1">
        <v>0.26021047204552999</v>
      </c>
      <c r="R110" s="1">
        <v>100</v>
      </c>
      <c r="S110" s="1">
        <v>0.25315698694342098</v>
      </c>
      <c r="T110" s="1">
        <v>0.27110472357995719</v>
      </c>
      <c r="AH110" s="1">
        <v>100</v>
      </c>
      <c r="AI110" s="1">
        <v>0.32175001004352144</v>
      </c>
      <c r="AJ110" s="1">
        <v>0.32175001004352144</v>
      </c>
      <c r="AY110" s="1">
        <v>100</v>
      </c>
      <c r="AZ110" s="1">
        <v>0.2958940609306992</v>
      </c>
      <c r="BA110" s="1">
        <v>0.31468776158910777</v>
      </c>
      <c r="BO110" s="1">
        <v>100</v>
      </c>
      <c r="BP110" s="1">
        <v>0.23395705836402167</v>
      </c>
      <c r="BQ110" s="1">
        <v>0.27225001599523796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L l i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E L l i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5 Y k 8 o i k e 4 D g A A A B E A A A A T A B w A R m 9 y b X V s Y X M v U 2 V j d G l v b j E u b S C i G A A o o B Q A A A A A A A A A A A A A A A A A A A A A A A A A A A A r T k 0 u y c z P U w i G 0 I b W A F B L A Q I t A B Q A A g A I A B C 5 Y k / L v Y l f p w A A A P k A A A A S A A A A A A A A A A A A A A A A A A A A A A B D b 2 5 m a W c v U G F j a 2 F n Z S 5 4 b W x Q S w E C L Q A U A A I A C A A Q u W J P D 8 r p q 6 Q A A A D p A A A A E w A A A A A A A A A A A A A A A A D z A A A A W 0 N v b n R l b n R f V H l w Z X N d L n h t b F B L A Q I t A B Q A A g A I A B C 5 Y k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D n r K s q j k K R J S o 5 W Q p 9 X S L A A A A A A I A A A A A A B B m A A A A A Q A A I A A A A B Y n D T J X i n H q v Z r I F O 2 x I 9 l e J 4 Q z H e b f j X n z O f y D h 7 p O A A A A A A 6 A A A A A A g A A I A A A A D k S 3 o n N 6 q g 7 h Z k p 2 K k A U Y 8 P d k 3 O 3 t J x D y v Q h b 1 3 d v X b U A A A A M 9 j 3 K w x 2 r i E W l J a S K w 3 L h 4 R R c L V C a W A + X c z g Q 1 z 6 M H 1 h D 4 + r 3 / g + u o 5 7 p 5 e O J k n y i B M 4 7 I a Y R 2 y A c a v q c S z + E a 4 7 6 X V I d / o i e 1 0 2 0 t 1 2 C s d Q A A A A E j v / 3 9 I p C n W G p d j x C c G S q J D M l / 9 p b L s D N B z J s Z a R z z o 6 F g f b R x 9 n I k Q v Y W K 4 Q 6 p q U M I I I u E 1 W P 9 Y n 2 5 n C V 3 w a U = < / D a t a M a s h u p > 
</file>

<file path=customXml/itemProps1.xml><?xml version="1.0" encoding="utf-8"?>
<ds:datastoreItem xmlns:ds="http://schemas.openxmlformats.org/officeDocument/2006/customXml" ds:itemID="{C0C66CBE-FEA2-4BB9-A9F2-122207CC97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Uniform crossover</vt:lpstr>
      <vt:lpstr>High point crossover</vt:lpstr>
      <vt:lpstr>One point crossover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ansar</dc:creator>
  <cp:lastModifiedBy>fahad ansar</cp:lastModifiedBy>
  <dcterms:created xsi:type="dcterms:W3CDTF">2019-11-03T03:00:48Z</dcterms:created>
  <dcterms:modified xsi:type="dcterms:W3CDTF">2019-11-03T19:48:14Z</dcterms:modified>
</cp:coreProperties>
</file>