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rket Place\Sale Stock\"/>
    </mc:Choice>
  </mc:AlternateContent>
  <xr:revisionPtr revIDLastSave="0" documentId="13_ncr:1_{B15FA8CD-54EB-4EFB-B01E-126C511942D5}" xr6:coauthVersionLast="36" xr6:coauthVersionMax="36" xr10:uidLastSave="{00000000-0000-0000-0000-000000000000}"/>
  <bookViews>
    <workbookView xWindow="0" yWindow="0" windowWidth="20490" windowHeight="7695" xr2:uid="{00000000-000D-0000-FFFF-FFFF00000000}"/>
  </bookViews>
  <sheets>
    <sheet name="Bug List" sheetId="1" r:id="rId1"/>
    <sheet name="Defect Priority" sheetId="4" r:id="rId2"/>
  </sheets>
  <definedNames>
    <definedName name="_xlnm._FilterDatabase" localSheetId="0" hidden="1">'Bug List'!$A$3:$I$8</definedName>
    <definedName name="Z_00565E96_5C39_4FC5_8266_CEBA73B30685_.wvu.FilterData" localSheetId="0">'Bug List'!$B$5:$E$5</definedName>
    <definedName name="Z_01082C41_F944_4B77_A888_506EE535E9E7_.wvu.FilterData" localSheetId="0">'Bug List'!$B$5:$E$5</definedName>
    <definedName name="Z_0136D73F_F283_481C_87F3_3915DF36D758_.wvu.FilterData" localSheetId="0">'Bug List'!$B$5:$E$5</definedName>
    <definedName name="Z_0151135A_955C_47BD_8AF6_2E7B1AD28A04_.wvu.FilterData" localSheetId="0">'Bug List'!$B$5:$E$5</definedName>
    <definedName name="Z_01982BB2_AC39_4D3C_B3BD_BB2ECA02F201_.wvu.FilterData" localSheetId="0">'Bug List'!$B$5:$E$5</definedName>
    <definedName name="Z_019FF1C8_CE63_45AC_B983_153AD54BED3E_.wvu.FilterData" localSheetId="0">'Bug List'!$B$5:$E$5</definedName>
    <definedName name="Z_01C404AF_F608_44B0_8063_440DEDA09BB6_.wvu.FilterData" localSheetId="0">'Bug List'!$B$5:$E$5</definedName>
    <definedName name="Z_01E2A329_3F81_4D83_A8A9_6365247588F9_.wvu.FilterData" localSheetId="0">'Bug List'!$B$5:$E$5</definedName>
    <definedName name="Z_023E0BA3_A0BD_4F5E_9913_54AC375C4E39_.wvu.FilterData" localSheetId="0">'Bug List'!$B$5:$E$5</definedName>
    <definedName name="Z_0246C554_17AB_40C8_BE03_5E1413A87EC4_.wvu.FilterData" localSheetId="0">'Bug List'!$B$5:$E$5</definedName>
    <definedName name="Z_0247B2DD_98F8_400C_B38A_669E01576070_.wvu.FilterData" localSheetId="0">'Bug List'!$B$5:$E$5</definedName>
    <definedName name="Z_0275013A_CF37_47E3_8B94_E7686909D98C_.wvu.FilterData" localSheetId="0">'Bug List'!$B$5:$E$5</definedName>
    <definedName name="Z_02891C2C_7850_4245_80C0_F3027D0F73EA_.wvu.FilterData" localSheetId="0">'Bug List'!$B$5:$E$5</definedName>
    <definedName name="Z_02D0D757_44F2_4814_8DFF_9A447DC30D64_.wvu.FilterData" localSheetId="0">'Bug List'!$B$5:$E$5</definedName>
    <definedName name="Z_03168F45_501D_42C0_89AB_5AA272E126EA_.wvu.FilterData" localSheetId="0">'Bug List'!$B$5:$E$5</definedName>
    <definedName name="Z_033FFDDA_9931_4B63_90AA_4E2B1B42E740_.wvu.FilterData" localSheetId="0">'Bug List'!$B$5:$E$5</definedName>
    <definedName name="Z_0344CD17_7273_42EE_959A_367E755D6C44_.wvu.FilterData" localSheetId="0">'Bug List'!$B$5:$E$5</definedName>
    <definedName name="Z_03542497_FD01_438B_BAC7_8A3BAB11CD61_.wvu.FilterData" localSheetId="0">'Bug List'!$B$5:$E$5</definedName>
    <definedName name="Z_0376CC95_C3D3_48C1_B281_350EB05601AF_.wvu.FilterData" localSheetId="0">'Bug List'!$B$5:$E$5</definedName>
    <definedName name="Z_03CF2921_6F61_4105_AEDA_7B99534F369B_.wvu.FilterData" localSheetId="0">'Bug List'!$B$5:$E$5</definedName>
    <definedName name="Z_03E6D768_A097_467B_A6CC_39F18093F306_.wvu.FilterData" localSheetId="0">'Bug List'!$B$5:$E$5</definedName>
    <definedName name="Z_0405FD2D_62AF_43EE_8979_60A9E53DF9A6_.wvu.FilterData" localSheetId="0">'Bug List'!$B$5:$E$5</definedName>
    <definedName name="Z_04195F7F_D044_4A0E_88D3_3244BBC15AE8_.wvu.FilterData" localSheetId="0">'Bug List'!$B$5:$E$5</definedName>
    <definedName name="Z_041EB29D_C9FE_4D95_9221_CDAABB3A4B05_.wvu.FilterData" localSheetId="0">'Bug List'!$B$5:$E$5</definedName>
    <definedName name="Z_046788EF_4C62_4336_835C_6487AB86DABB_.wvu.FilterData" localSheetId="0">'Bug List'!$B$5:$E$5</definedName>
    <definedName name="Z_04AE473D_1811_40B0_BE1B_9D2725E52789_.wvu.FilterData" localSheetId="0">'Bug List'!$B$5:$E$5</definedName>
    <definedName name="Z_051FE5DD_626E_4DCE_BF6A_744486316BFE_.wvu.FilterData" localSheetId="0">'Bug List'!$B$5:$E$5</definedName>
    <definedName name="Z_054B94D0_A721_48A5_9DD5_FE2DC1A7BEA5_.wvu.FilterData" localSheetId="0">'Bug List'!$B$5:$E$5</definedName>
    <definedName name="Z_0574360B_708C_47E5_97A3_6556B850E645_.wvu.FilterData" localSheetId="0">'Bug List'!$B$5:$E$5</definedName>
    <definedName name="Z_05C0A41B_72B4_4041_8F0E_01AB35367F54_.wvu.FilterData" localSheetId="0">'Bug List'!$B$5:$E$5</definedName>
    <definedName name="Z_05DB002E_97B7_4370_8850_002B375C4788_.wvu.FilterData" localSheetId="0">'Bug List'!$B$5:$E$5</definedName>
    <definedName name="Z_0602CC5A_234F_463B_A25F_6EF95F8799D6_.wvu.FilterData" localSheetId="0">'Bug List'!$B$5:$E$5</definedName>
    <definedName name="Z_063CE423_5CAB_4BDA_89DB_659837B3EB09_.wvu.FilterData" localSheetId="0">'Bug List'!$B$5:$E$5</definedName>
    <definedName name="Z_065E016C_D82C_4741_8428_2F06DA5DF125_.wvu.FilterData" localSheetId="0">'Bug List'!$B$5:$E$5</definedName>
    <definedName name="Z_06ABFBF6_7939_4B90_BBE1_AEC856328123_.wvu.FilterData" localSheetId="0">'Bug List'!$B$5:$E$5</definedName>
    <definedName name="Z_06B2DDB5_4B3A_47AB_990C_3FFB8C221BC2_.wvu.FilterData" localSheetId="0">'Bug List'!$B$5:$E$5</definedName>
    <definedName name="Z_06FDFD98_DCA0_48C3_B645_FCD90924FCA7_.wvu.FilterData" localSheetId="0">'Bug List'!$B$5:$E$5</definedName>
    <definedName name="Z_076A139F_3EA5_4D49_B77A_65DC82C08C9D_.wvu.FilterData" localSheetId="0">'Bug List'!$B$5:$E$5</definedName>
    <definedName name="Z_078EF3B6_709C_4CBF_BFF2_31DBA06927F3_.wvu.FilterData" localSheetId="0">'Bug List'!$B$5:$E$5</definedName>
    <definedName name="Z_07A3EEF7_FCB5_47E4_904B_1CF9FB5140E6_.wvu.FilterData" localSheetId="0">'Bug List'!$B$5:$E$5</definedName>
    <definedName name="Z_07D2516A_8874_44FE_8D4A_167239C0A64B_.wvu.FilterData" localSheetId="0">'Bug List'!$B$5:$E$5</definedName>
    <definedName name="Z_07EC1534_98DF_48A2_8388_4D69AE1CBD98_.wvu.FilterData" localSheetId="0">'Bug List'!$B$5:$E$5</definedName>
    <definedName name="Z_08124530_00CA_4BE5_8AE4_880B53A46DDC_.wvu.FilterData" localSheetId="0">'Bug List'!$B$5:$E$5</definedName>
    <definedName name="Z_08DCCF04_7936_408A_9C2C_D87889B14C9E_.wvu.FilterData" localSheetId="0">'Bug List'!$B$5:$E$5</definedName>
    <definedName name="Z_0900360C_2FFD_4551_9B00_816C4451899A_.wvu.FilterData" localSheetId="0">'Bug List'!$B$5:$E$5</definedName>
    <definedName name="Z_0931D9CB_4584_4210_A174_3410313682A9_.wvu.FilterData" localSheetId="0">'Bug List'!$B$5:$E$5</definedName>
    <definedName name="Z_0942EE1E_05E8_4AA8_96B3_9AB2522AAFDC_.wvu.FilterData" localSheetId="0">'Bug List'!$B$5:$E$5</definedName>
    <definedName name="Z_098F3B69_3159_4775_9C2B_DAD149536F0C_.wvu.FilterData" localSheetId="0">'Bug List'!$B$5:$E$5</definedName>
    <definedName name="Z_09E8F183_68D6_450F_A99D_5BE83637D6AC_.wvu.FilterData" localSheetId="0">'Bug List'!$B$5:$E$5</definedName>
    <definedName name="Z_0A1CABAB_ECF6_4E27_9F9D_2BF93AD418E5_.wvu.FilterData" localSheetId="0">'Bug List'!$B$5:$E$5</definedName>
    <definedName name="Z_0A40A980_F9EB_473E_A91D_5EA011A96859_.wvu.FilterData" localSheetId="0">'Bug List'!$B$5:$E$5</definedName>
    <definedName name="Z_0A7DCE18_0EE3_4705_9ADF_1EF0330911C7_.wvu.FilterData" localSheetId="0">'Bug List'!$B$5:$E$5</definedName>
    <definedName name="Z_0A8A0B9D_8A1F_45DE_901D_AF6209EACCF4_.wvu.FilterData" localSheetId="0">'Bug List'!$B$5:$E$5</definedName>
    <definedName name="Z_0ADF413A_FF32_438B_85C3_255BAB4FD3E4_.wvu.FilterData" localSheetId="0">'Bug List'!$B$5:$E$5</definedName>
    <definedName name="Z_0BBDF599_7A47_4CFC_AE6B_842E69E0D027_.wvu.FilterData" localSheetId="0">'Bug List'!$B$5:$E$5</definedName>
    <definedName name="Z_0BC06D62_31E4_4752_BBDC_052B4E5A55EF_.wvu.FilterData" localSheetId="0">'Bug List'!$B$5:$E$5</definedName>
    <definedName name="Z_0C09D62B_0521_4110_B3FB_CB2CF001D9F4_.wvu.FilterData" localSheetId="0">'Bug List'!$B$5:$E$5</definedName>
    <definedName name="Z_0CA53131_0191_4FB6_8616_2DEA6A6985ED_.wvu.FilterData" localSheetId="0">'Bug List'!$B$5:$E$5</definedName>
    <definedName name="Z_0CBA12C3_0EDB_42BA_AC3A_AD0EDD0B76D8_.wvu.FilterData" localSheetId="0">'Bug List'!$B$5:$E$5</definedName>
    <definedName name="Z_0CE19961_1EF0_477F_BDA4_9343E4B8535C_.wvu.FilterData" localSheetId="0">'Bug List'!$B$5:$E$5</definedName>
    <definedName name="Z_0CE2077B_28BA_4351_A4DC_93B11BF7B1A4_.wvu.FilterData" localSheetId="0">'Bug List'!$B$5:$E$5</definedName>
    <definedName name="Z_0D612974_CE03_4992_93B5_EB6CA03EC7F4_.wvu.FilterData" localSheetId="0">'Bug List'!$B$5:$E$5</definedName>
    <definedName name="Z_0D6471D0_069F_4780_BF51_DD5E9E96BA7D_.wvu.FilterData" localSheetId="0">'Bug List'!$B$5:$E$5</definedName>
    <definedName name="Z_0D6698C3_2AC8_4D3E_97EB_DE60384D416D_.wvu.FilterData" localSheetId="0">'Bug List'!$B$5:$E$5</definedName>
    <definedName name="Z_0DA11A8A_E8E8_4CCA_BE7D_E47020269FF7_.wvu.FilterData" localSheetId="0">'Bug List'!$B$5:$E$5</definedName>
    <definedName name="Z_0E07D351_AF69_4004_9C1D_30096DB0575D_.wvu.FilterData" localSheetId="0">'Bug List'!$B$5:$E$5</definedName>
    <definedName name="Z_0E2A3C72_DD9D_4E45_8AD2_F464A4C828EA_.wvu.FilterData" localSheetId="0">'Bug List'!$B$5:$E$5</definedName>
    <definedName name="Z_0E8CB307_A182_447D_B93D_F1A3FE9CAD8F_.wvu.FilterData" localSheetId="0">'Bug List'!$B$5:$E$5</definedName>
    <definedName name="Z_0EEAD967_4BFF_4422_8A3C_0B30068B9CEC_.wvu.FilterData" localSheetId="0">'Bug List'!$B$5:$E$5</definedName>
    <definedName name="Z_0F00A6D1_CE6F_47CF_8A35_5B303246E156_.wvu.FilterData" localSheetId="0">'Bug List'!$B$5:$E$5</definedName>
    <definedName name="Z_0F3BF391_23A4_4A56_8F05_D0427E1FFC62_.wvu.FilterData" localSheetId="0">'Bug List'!$B$5:$E$5</definedName>
    <definedName name="Z_0F63D668_1CE3_4262_A38F_E2AEA7365573_.wvu.FilterData" localSheetId="0">'Bug List'!$B$5:$E$5</definedName>
    <definedName name="Z_0FA36812_8A57_4A55_8725_DF483CD7BD69_.wvu.FilterData" localSheetId="0">'Bug List'!$B$5:$E$5</definedName>
    <definedName name="Z_10334C6D_B71C_4E87_B13B_5A65B165CEA6_.wvu.FilterData" localSheetId="0">'Bug List'!$B$5:$E$5</definedName>
    <definedName name="Z_104BAE3B_5DCA_4950_888D_73633884E9CC_.wvu.FilterData" localSheetId="0">'Bug List'!$B$5:$E$5</definedName>
    <definedName name="Z_105E4A11_43EB_49C9_86BD_4C2DCA961C68_.wvu.FilterData" localSheetId="0">'Bug List'!$B$5:$E$5</definedName>
    <definedName name="Z_111BD75A_8A63_41A3_8EDF_61B36A82E323_.wvu.FilterData" localSheetId="0">'Bug List'!$B$5:$E$5</definedName>
    <definedName name="Z_116DE128_F4BD_4B9D_93BA_D9D12882ED3D_.wvu.FilterData" localSheetId="0">'Bug List'!$B$5:$E$5</definedName>
    <definedName name="Z_1184FC87_DEE1_4A7C_A7C8_8F8F6741227B_.wvu.FilterData" localSheetId="0">'Bug List'!$B$5:$E$5</definedName>
    <definedName name="Z_11AEED18_B686_42FE_AC12_A12BEC913A3A_.wvu.FilterData" localSheetId="0">'Bug List'!$B$5:$E$5</definedName>
    <definedName name="Z_125730F8_C7C4_4626_AD82_C74BA5341C5D_.wvu.FilterData" localSheetId="0">'Bug List'!$B$5:$E$5</definedName>
    <definedName name="Z_125C85D8_556F_4202_A9C3_477F8D41B93A_.wvu.FilterData" localSheetId="0">'Bug List'!$B$5:$E$5</definedName>
    <definedName name="Z_1267E0D2_6540_4251_BD5E_EE91ACD1CF2B_.wvu.FilterData" localSheetId="0">'Bug List'!$B$5:$E$5</definedName>
    <definedName name="Z_1297081E_14EF_4434_AEAD_99646012FFEC_.wvu.FilterData" localSheetId="0">'Bug List'!$B$5:$E$5</definedName>
    <definedName name="Z_12DBA551_E31A_4D80_8F1C_E2B2036DCA35_.wvu.FilterData" localSheetId="0">'Bug List'!$B$5:$E$5</definedName>
    <definedName name="Z_1348F527_BC25_4793_BDA6_0FE94C377994_.wvu.FilterData" localSheetId="0">'Bug List'!$B$5:$E$5</definedName>
    <definedName name="Z_1407A2E0_B12C_40B9_83AC_9FEE4FDA2E29_.wvu.FilterData" localSheetId="0">'Bug List'!$B$5:$E$5</definedName>
    <definedName name="Z_14754CB8_709F_489F_ABC0_7236F5A3224D_.wvu.FilterData" localSheetId="0">'Bug List'!$B$5:$E$5</definedName>
    <definedName name="Z_14C61544_23D7_473C_AC75_77007635F823_.wvu.FilterData" localSheetId="0">'Bug List'!$B$5:$E$5</definedName>
    <definedName name="Z_14D142E5_86B5_4EE5_B179_F41E02F3B3A5_.wvu.FilterData" localSheetId="0">'Bug List'!$B$5:$E$5</definedName>
    <definedName name="Z_14EE40A4_9BF9_42B6_9C30_125E41F400E2_.wvu.FilterData" localSheetId="0">'Bug List'!$B$5:$E$5</definedName>
    <definedName name="Z_15317E2C_3982_4A23_8452_29EC932B2323_.wvu.FilterData" localSheetId="0">'Bug List'!$B$5:$E$5</definedName>
    <definedName name="Z_15411D63_9E20_4C76_B345_05C7A1DC58AC_.wvu.FilterData" localSheetId="0">'Bug List'!$B$5:$E$5</definedName>
    <definedName name="Z_1542E39F_C924_435D_95FE_1B247533E81B_.wvu.FilterData" localSheetId="0">'Bug List'!$B$5:$E$5</definedName>
    <definedName name="Z_16AFC1FD_2055_4867_96CA_B8931FE28AE9_.wvu.FilterData" localSheetId="0">'Bug List'!$B$5:$E$5</definedName>
    <definedName name="Z_16C83A8B_836A_48BF_A78E_F1E7926EED7D_.wvu.FilterData" localSheetId="0">'Bug List'!$B$5:$E$5</definedName>
    <definedName name="Z_1707FEEC_6042_42A0_A254_29AE49FF4C60_.wvu.FilterData" localSheetId="0">'Bug List'!$B$5:$E$5</definedName>
    <definedName name="Z_17791ECA_83F5_4658_9DEA_B37001BA9B9D_.wvu.FilterData" localSheetId="0">'Bug List'!$B$5:$E$5</definedName>
    <definedName name="Z_17C24667_E2DD_4BDF_BE43_E9A04821F7C5_.wvu.FilterData" localSheetId="0">'Bug List'!$B$5:$E$5</definedName>
    <definedName name="Z_17D84DA1_E878_4F74_842A_383DF4C6D751_.wvu.FilterData" localSheetId="0">'Bug List'!$B$5:$E$5</definedName>
    <definedName name="Z_1847DB9B_11E3_462E_856F_E3C42E485234_.wvu.FilterData" localSheetId="0">'Bug List'!$B$5:$E$5</definedName>
    <definedName name="Z_18D6A499_7462_4F20_8C1F_AC1CEB6AEB5D_.wvu.FilterData" localSheetId="0">'Bug List'!$B$5:$E$5</definedName>
    <definedName name="Z_18DB89A4_3C64_4C2B_B94B_36431972131C_.wvu.FilterData" localSheetId="0">'Bug List'!$B$5:$E$5</definedName>
    <definedName name="Z_18FE997D_3277_4775_8644_9E6FD0E8538D_.wvu.FilterData" localSheetId="0">'Bug List'!$B$5:$E$5</definedName>
    <definedName name="Z_193C0209_B6AB_4F64_BA9B_DF08105CA5F7_.wvu.FilterData" localSheetId="0">'Bug List'!$B$5:$E$5</definedName>
    <definedName name="Z_194F2B54_1587_4B37_BCBD_4F9FCA8D7AD2_.wvu.FilterData" localSheetId="0">'Bug List'!$B$5:$E$5</definedName>
    <definedName name="Z_1A1D1B12_BDF7_4CC9_843E_15DE66DEBD5A_.wvu.FilterData" localSheetId="0">'Bug List'!$B$5:$E$5</definedName>
    <definedName name="Z_1A25C6A8_D8E5_46DB_BB69_268A9FDE9ACF_.wvu.FilterData" localSheetId="0">'Bug List'!$B$5:$E$5</definedName>
    <definedName name="Z_1A551DDC_E639_448F_BCCD_82C1A00006D7_.wvu.FilterData" localSheetId="0">'Bug List'!$B$5:$E$5</definedName>
    <definedName name="Z_1A5EF10F_5C6B_4846_AE2E_F31DE48AC356_.wvu.FilterData" localSheetId="0">'Bug List'!$B$5:$E$5</definedName>
    <definedName name="Z_1A62A1B2_698F_4CE8_94B9_57A012AA3C01_.wvu.FilterData" localSheetId="0">'Bug List'!$B$5:$E$5</definedName>
    <definedName name="Z_1B7D5728_4C0D_4154_952C_61815283BB11_.wvu.FilterData" localSheetId="0">'Bug List'!$B$5:$E$5</definedName>
    <definedName name="Z_1BE77D65_DFB9_405D_A720_0D55E773C7F9_.wvu.FilterData" localSheetId="0">'Bug List'!$B$5:$E$5</definedName>
    <definedName name="Z_1C0A1EDA_DD93_49D9_9096_0032480D3906_.wvu.FilterData" localSheetId="0">'Bug List'!$B$5:$E$5</definedName>
    <definedName name="Z_1C1A24AF_CC4F_449F_89C4_213C328408D8_.wvu.FilterData" localSheetId="0">'Bug List'!$B$5:$E$5</definedName>
    <definedName name="Z_1C41915D_E2D0_400C_A7D7_078E2D6B09E4_.wvu.FilterData" localSheetId="0">'Bug List'!$B$5:$E$5</definedName>
    <definedName name="Z_1C8F9595_653F_40EB_AD39_3592BD99E9EA_.wvu.FilterData" localSheetId="0">'Bug List'!$B$5:$E$5</definedName>
    <definedName name="Z_1D33C002_549C_434A_88AE_AB3536EEDEA9_.wvu.FilterData" localSheetId="0">'Bug List'!$B$5:$E$5</definedName>
    <definedName name="Z_1D984CEC_83AC_4039_83EA_8B0FA8137CCD_.wvu.FilterData" localSheetId="0">'Bug List'!$B$5:$E$5</definedName>
    <definedName name="Z_1E0E0D5C_5E59_4734_8EAA_A767F5760AE7_.wvu.FilterData" localSheetId="0">'Bug List'!$B$5:$E$5</definedName>
    <definedName name="Z_1E0FE2C2_0EC0_413B_9C98_00DCD83C2073_.wvu.FilterData" localSheetId="0">'Bug List'!$B$5:$E$5</definedName>
    <definedName name="Z_1E10B355_51DE_4D6C_BEC7_E8ACF77F44F2_.wvu.FilterData" localSheetId="0">'Bug List'!$B$5:$E$5</definedName>
    <definedName name="Z_1E95B37A_DF43_4991_8A07_70BF3A3E0400_.wvu.FilterData" localSheetId="0">'Bug List'!$B$5:$E$5</definedName>
    <definedName name="Z_1E9E0F30_82BE_42B1_A7D3_6C79F1405285_.wvu.FilterData" localSheetId="0">'Bug List'!$B$5:$E$5</definedName>
    <definedName name="Z_1EED235D_81F1_4C7F_A708_E3050FDF9F5E_.wvu.FilterData" localSheetId="0">'Bug List'!$B$5:$E$5</definedName>
    <definedName name="Z_1EF69D64_1916_4F62_9A53_DCEAE56B2F6C_.wvu.FilterData" localSheetId="0">'Bug List'!$B$5:$E$5</definedName>
    <definedName name="Z_1F168816_9DE4_4BFE_99B3_8F6D38CF35C1_.wvu.FilterData" localSheetId="0">'Bug List'!$B$5:$E$5</definedName>
    <definedName name="Z_1F20BA25_EC04_427E_9FF9_AFBCBC00CAD5_.wvu.FilterData" localSheetId="0">'Bug List'!$B$5:$E$5</definedName>
    <definedName name="Z_1F8F1840_63FC_4C95_9B76_926535C3402D_.wvu.FilterData" localSheetId="0">'Bug List'!$B$5:$E$5</definedName>
    <definedName name="Z_2015E41D_F3F9_4C37_AC3B_B0C7BC1BA346_.wvu.FilterData" localSheetId="0">'Bug List'!$B$5:$E$5</definedName>
    <definedName name="Z_204DA9DF_4978_4955_8122_44436C2C155C_.wvu.FilterData" localSheetId="0">'Bug List'!$B$5:$E$5</definedName>
    <definedName name="Z_2099EBAB_1000_4F09_9B8F_D5FEBCA07985_.wvu.FilterData" localSheetId="0">'Bug List'!$B$5:$E$5</definedName>
    <definedName name="Z_20B0F9D1_BEE4_46A6_828E_E9010B4DCE3E_.wvu.FilterData" localSheetId="0">'Bug List'!$B$5:$E$5</definedName>
    <definedName name="Z_20B6D66C_4D7E_44A5_B989_499EB80D4069_.wvu.FilterData" localSheetId="0">'Bug List'!$B$5:$E$5</definedName>
    <definedName name="Z_20FB8798_01F6_40B0_9E40_4CE903C4555C_.wvu.FilterData" localSheetId="0">'Bug List'!$B$5:$E$5</definedName>
    <definedName name="Z_218D98C8_1911_4838_873C_FCE316C1818E_.wvu.FilterData" localSheetId="0">'Bug List'!$B$5:$E$5</definedName>
    <definedName name="Z_21E46027_5B82_4B7F_AED4_2655272D66A2_.wvu.FilterData" localSheetId="0">'Bug List'!$B$5:$E$5</definedName>
    <definedName name="Z_21F53B87_82D2_4D0B_AF9B_C10CF7F28965_.wvu.FilterData" localSheetId="0">'Bug List'!$B$5:$E$5</definedName>
    <definedName name="Z_21F7FAE0_0959_4B41_B58C_2B2E4161159D_.wvu.FilterData" localSheetId="0">'Bug List'!$B$5:$E$5</definedName>
    <definedName name="Z_22294BB0_35CC_432D_9EB6_DF29B05B5E33_.wvu.FilterData" localSheetId="0">'Bug List'!$B$5:$E$5</definedName>
    <definedName name="Z_224AD7A9_768B_4B67_A1E3_4EB524FEF619_.wvu.FilterData" localSheetId="0">'Bug List'!$B$5:$E$5</definedName>
    <definedName name="Z_2277B353_EEF3_4A88_B775_CFCC35D5FC60_.wvu.FilterData" localSheetId="0">'Bug List'!$B$5:$E$5</definedName>
    <definedName name="Z_22C95AE0_972E_4DDE_AF67_E867AFC50AAD_.wvu.FilterData" localSheetId="0">'Bug List'!$B$5:$E$5</definedName>
    <definedName name="Z_22E3A969_C161_4A0D_BFFC_198D25C741DD_.wvu.FilterData" localSheetId="0">'Bug List'!$B$5:$E$5</definedName>
    <definedName name="Z_22EC0021_4E33_4FFF_87F1_64A128B4E7CF_.wvu.FilterData" localSheetId="0">'Bug List'!$B$5:$E$5</definedName>
    <definedName name="Z_22FF8FD6_3F78_49F4_AD13_530C119C4858_.wvu.FilterData" localSheetId="0">'Bug List'!$B$5:$E$5</definedName>
    <definedName name="Z_233862AE_96B5_4C55_8E61_C3870D1DC261_.wvu.FilterData" localSheetId="0">'Bug List'!$B$5:$E$5</definedName>
    <definedName name="Z_23AB64E7_9033_4AB3_9F93_D5D57539737E_.wvu.FilterData" localSheetId="0">'Bug List'!$B$5:$E$5</definedName>
    <definedName name="Z_23C9CCC3_1586_40A8_88F9_D194732A0859_.wvu.FilterData" localSheetId="0">'Bug List'!$B$5:$E$5</definedName>
    <definedName name="Z_24581357_791C_423D_80F2_DD9A0A8E3C0D_.wvu.FilterData" localSheetId="0">'Bug List'!$B$5:$E$5</definedName>
    <definedName name="Z_245CF04C_E4D1_41C8_A77A_71F67E51BF78_.wvu.FilterData" localSheetId="0">'Bug List'!$B$5:$E$5</definedName>
    <definedName name="Z_248E6B5B_C423_43C0_9550_3E1ED5B6FCBC_.wvu.FilterData" localSheetId="0">'Bug List'!$B$5:$E$5</definedName>
    <definedName name="Z_24EF07B6_D036_44B8_892B_896A05BC7607_.wvu.FilterData" localSheetId="0">'Bug List'!$B$5:$E$5</definedName>
    <definedName name="Z_2504058A_54AC_4CAE_90E0_9BD5CD8D9AD0_.wvu.FilterData" localSheetId="0">'Bug List'!$B$5:$E$5</definedName>
    <definedName name="Z_2560E2F5_C047_43C3_BD31_B5CA948D1172_.wvu.FilterData" localSheetId="0">'Bug List'!$B$5:$E$5</definedName>
    <definedName name="Z_2568B390_12CE_4836_A992_E7F60ABD3C2C_.wvu.FilterData" localSheetId="0">'Bug List'!$B$5:$E$5</definedName>
    <definedName name="Z_259D60EA_AF8A_4295_AD38_71C80CB42CED_.wvu.FilterData" localSheetId="0">'Bug List'!$B$5:$E$5</definedName>
    <definedName name="Z_25AEE988_800E_42BF_9C75_900F2A85379C_.wvu.FilterData" localSheetId="0">'Bug List'!$B$5:$E$5</definedName>
    <definedName name="Z_25C94F23_8313_4C21_98D3_EF2B84E78E7D_.wvu.FilterData" localSheetId="0">'Bug List'!$B$5:$E$5</definedName>
    <definedName name="Z_25CC39F0_0403_47C9_8DE0_C6DAA865193B_.wvu.FilterData" localSheetId="0">'Bug List'!$B$5:$E$5</definedName>
    <definedName name="Z_25F260C1_179E_4557_8AB3_2B3554E00F9D_.wvu.FilterData" localSheetId="0">'Bug List'!$B$5:$E$5</definedName>
    <definedName name="Z_25F518AC_F5D6_4300_B3AB_EA4C3583EC8A_.wvu.FilterData" localSheetId="0">'Bug List'!$B$5:$E$5</definedName>
    <definedName name="Z_263A6C14_7223_4748_8C13_ACA47E316AEA_.wvu.FilterData" localSheetId="0">'Bug List'!$B$5:$E$5</definedName>
    <definedName name="Z_26E9FF56_78EA_4527_B9A2_48BF983BA4E1_.wvu.FilterData" localSheetId="0">'Bug List'!$B$5:$E$5</definedName>
    <definedName name="Z_2720D188_7EC5_41F2_8E9E_93B1BF841FF7_.wvu.FilterData" localSheetId="0">'Bug List'!$B$5:$E$5</definedName>
    <definedName name="Z_27477344_C4EA_47E7_8918_6C5769E4F427_.wvu.FilterData" localSheetId="0">'Bug List'!$B$5:$E$5</definedName>
    <definedName name="Z_279E0EE0_A676_4ED2_B889_64DE53E537A1_.wvu.FilterData" localSheetId="0">'Bug List'!$B$5:$E$5</definedName>
    <definedName name="Z_27B77B74_3654_4CAF_B060_0BA37F3CF98D_.wvu.FilterData" localSheetId="0">'Bug List'!$B$5:$E$5</definedName>
    <definedName name="Z_27F5CE44_F1BC_4BE2_B87B_A35BC87EF133_.wvu.FilterData" localSheetId="0">'Bug List'!$B$5:$E$5</definedName>
    <definedName name="Z_28245213_D7C8_40FC_9488_E54641903FC3_.wvu.FilterData" localSheetId="0">'Bug List'!$B$5:$E$5</definedName>
    <definedName name="Z_283C5234_9BD5_42D7_B08D_523AB3AE474F_.wvu.FilterData" localSheetId="0">'Bug List'!$B$5:$E$5</definedName>
    <definedName name="Z_28AE346A_BEBB_429A_98A4_AB1466F0FF5C_.wvu.FilterData" localSheetId="0">'Bug List'!$B$5:$E$5</definedName>
    <definedName name="Z_28E00DEB_EAC9_4FA8_9CC3_EBD5EFF47778_.wvu.FilterData" localSheetId="0">'Bug List'!$B$5:$E$5</definedName>
    <definedName name="Z_28E047C9_4E35_4939_B9B9_F99F00A9680F_.wvu.FilterData" localSheetId="0">'Bug List'!$B$5:$E$5</definedName>
    <definedName name="Z_291448E2_CE49_4BB5_B993_76E98B321096_.wvu.FilterData" localSheetId="0">'Bug List'!$B$5:$E$5</definedName>
    <definedName name="Z_2914BF23_E222_441C_A9DC_4A9ECDDE68BB_.wvu.FilterData" localSheetId="0">'Bug List'!$B$5:$E$5</definedName>
    <definedName name="Z_29584373_65C9_4A74_AC62_5A1776E76177_.wvu.FilterData" localSheetId="0">'Bug List'!$B$5:$E$5</definedName>
    <definedName name="Z_29B32B12_BD67_4861_91A3_60FAAED9D004_.wvu.FilterData" localSheetId="0">'Bug List'!$B$5:$E$5</definedName>
    <definedName name="Z_29B4B475_1DE2_4499_8A9E_6F16E6862681_.wvu.FilterData" localSheetId="0">'Bug List'!$B$5:$E$5</definedName>
    <definedName name="Z_29B6A70D_176B_4279_908B_0FBFC1ABA154_.wvu.FilterData" localSheetId="0">'Bug List'!$B$5:$E$5</definedName>
    <definedName name="Z_2A02674F_4EB2_4EE5_810B_6EBB095C4006_.wvu.FilterData" localSheetId="0">'Bug List'!$B$5:$E$5</definedName>
    <definedName name="Z_2A5814C0_3ECB_4E42_A52B_18AA2EB517E2_.wvu.FilterData" localSheetId="0">'Bug List'!$B$5:$E$5</definedName>
    <definedName name="Z_2A65F2AA_1C57_4FA6_944D_F2AB9C8BDC0F_.wvu.FilterData" localSheetId="0">'Bug List'!$B$5:$E$5</definedName>
    <definedName name="Z_2B3BA98B_B2F7_466F_93A8_DFE0F46AA509_.wvu.FilterData" localSheetId="0">'Bug List'!$B$5:$E$5</definedName>
    <definedName name="Z_2BA1F948_842A_4C47_AB59_E22C6A84AAAB_.wvu.FilterData" localSheetId="0">'Bug List'!$B$5:$E$5</definedName>
    <definedName name="Z_2BA879FF_DEC9_430B_B858_21EB306F768C_.wvu.FilterData" localSheetId="0">'Bug List'!$B$5:$E$5</definedName>
    <definedName name="Z_2BB654BB_050F_4845_B580_FE5F4AFB7D48_.wvu.FilterData" localSheetId="0">'Bug List'!$B$5:$E$5</definedName>
    <definedName name="Z_2BE286E0_E3D2_4EC5_9A1E_EE5A7AE47C83_.wvu.FilterData" localSheetId="0">'Bug List'!$B$5:$E$5</definedName>
    <definedName name="Z_2BFE9D91_539E_41D3_BE6C_28837BF23568_.wvu.FilterData" localSheetId="0">'Bug List'!$B$5:$E$5</definedName>
    <definedName name="Z_2BFF1170_B9E8_41E9_BBBE_E73A7DFE73F8_.wvu.FilterData" localSheetId="0">'Bug List'!$B$5:$E$5</definedName>
    <definedName name="Z_2C2528DA_A2D3_4594_ABA6_3848F400941C_.wvu.FilterData" localSheetId="0">'Bug List'!$B$5:$E$5</definedName>
    <definedName name="Z_2C541A70_3D1F_426C_899D_C4AB48525AEF_.wvu.FilterData" localSheetId="0">'Bug List'!$B$5:$E$5</definedName>
    <definedName name="Z_2C8D5218_8891_4656_A376_D3C7DB8F9CD1_.wvu.FilterData" localSheetId="0">'Bug List'!$B$5:$E$5</definedName>
    <definedName name="Z_2CC05459_1421_4B12_8149_DE8B3A344CE5_.wvu.FilterData" localSheetId="0">'Bug List'!$B$5:$E$5</definedName>
    <definedName name="Z_2CE48C31_3BE0_4E79_B4CB_370536346D55_.wvu.FilterData" localSheetId="0">'Bug List'!$B$5:$E$5</definedName>
    <definedName name="Z_2D0A4F89_26D9_4274_BE57_47C15B1A8C84_.wvu.FilterData" localSheetId="0">'Bug List'!$B$5:$E$5</definedName>
    <definedName name="Z_2D9199E9_6931_4B15_AEC6_DF1C0553DB0A_.wvu.FilterData" localSheetId="0">'Bug List'!$B$5:$E$5</definedName>
    <definedName name="Z_2DD80802_71E1_4F0E_BACE_CC840444C180_.wvu.FilterData" localSheetId="0">'Bug List'!$B$5:$E$5</definedName>
    <definedName name="Z_2E96AFDD_53E1_45EE_AD0C_DC2BE906E493_.wvu.FilterData" localSheetId="0">'Bug List'!$B$5:$E$5</definedName>
    <definedName name="Z_2ED3F817_B313_4425_9ECF_616BCD58CA96_.wvu.FilterData" localSheetId="0">'Bug List'!$B$5:$E$5</definedName>
    <definedName name="Z_2EE29A6E_0848_441C_A4C7_00C96901E450_.wvu.FilterData" localSheetId="0">'Bug List'!$B$5:$E$5</definedName>
    <definedName name="Z_2EF5C8AF_B181_41FE_93C2_E04B0BFB7FF7_.wvu.FilterData" localSheetId="0">'Bug List'!$B$5:$E$5</definedName>
    <definedName name="Z_2EFC654F_9349_4DA7_9EA7_4901CC1C80E6_.wvu.FilterData" localSheetId="0">'Bug List'!$B$5:$E$5</definedName>
    <definedName name="Z_2F1CBD78_79FD_43DD_B3F2_5E84BB0FA255_.wvu.FilterData" localSheetId="0">'Bug List'!$B$5:$E$5</definedName>
    <definedName name="Z_2F27A6F1_2FAB_4C09_AE56_121D6E9F814F_.wvu.FilterData" localSheetId="0">'Bug List'!$B$5:$E$5</definedName>
    <definedName name="Z_2F411F0A_D6B1_4C53_A5C8_2B9A4D3AA7BF_.wvu.FilterData" localSheetId="0">'Bug List'!$B$5:$E$5</definedName>
    <definedName name="Z_2F8F5E97_46E3_48CD_9067_2E7BB4AB30E4_.wvu.FilterData" localSheetId="0">'Bug List'!$B$5:$E$5</definedName>
    <definedName name="Z_2F9017F5_79A6_4975_8919_618B814F5E15_.wvu.FilterData" localSheetId="0">'Bug List'!$B$5:$E$5</definedName>
    <definedName name="Z_2FA17B9B_42CC_4A18_B5CC_A05BFC83D6A7_.wvu.FilterData" localSheetId="0">'Bug List'!$B$5:$E$5</definedName>
    <definedName name="Z_2FA45E4C_9DFE_4BE8_BDB5_B9EAB451A482_.wvu.FilterData" localSheetId="0">'Bug List'!$B$5:$E$5</definedName>
    <definedName name="Z_2FD83E80_B5BE_4861_9C1A_EE87A681F1C1_.wvu.FilterData" localSheetId="0">'Bug List'!$B$5:$E$5</definedName>
    <definedName name="Z_3021F2DE_E4F9_48AA_8ECD_A10BA7C2361E_.wvu.FilterData" localSheetId="0">'Bug List'!$B$5:$E$5</definedName>
    <definedName name="Z_30610156_C24C_4B53_B7E6_540F7269779A_.wvu.FilterData" localSheetId="0">'Bug List'!$B$5:$E$5</definedName>
    <definedName name="Z_30CE6526_456D_47DC_9EC0_1D00DBD951FA_.wvu.FilterData" localSheetId="0">'Bug List'!$B$5:$E$5</definedName>
    <definedName name="Z_31365BAD_2682_4B08_90BD_D78A96AE873C_.wvu.FilterData" localSheetId="0">'Bug List'!$B$5:$E$5</definedName>
    <definedName name="Z_31537432_91D3_4A81_A066_2D9FC0B7D00B_.wvu.FilterData" localSheetId="0">'Bug List'!$B$5:$E$5</definedName>
    <definedName name="Z_316AC61E_2209_4FB8_800D_3279AD29A499_.wvu.FilterData" localSheetId="0">'Bug List'!$B$5:$E$5</definedName>
    <definedName name="Z_31C7D18B_8A4A_440E_9F3D_26A103626D5B_.wvu.FilterData" localSheetId="0">'Bug List'!$B$5:$E$5</definedName>
    <definedName name="Z_32700543_1830_478D_A351_0E7BD3916AA4_.wvu.FilterData" localSheetId="0">'Bug List'!$B$5:$E$5</definedName>
    <definedName name="Z_32B23459_C2AB_4051_8DAE_99820702D6A0_.wvu.FilterData" localSheetId="0">'Bug List'!$B$5:$E$5</definedName>
    <definedName name="Z_32B5A0AE_D2EF_4680_86A1_4102A37A629D_.wvu.FilterData" localSheetId="0">'Bug List'!$B$5:$E$5</definedName>
    <definedName name="Z_32E8391E_C5FC_47B7_8A6B_B57CF1E250F0_.wvu.FilterData" localSheetId="0">'Bug List'!$B$5:$E$5</definedName>
    <definedName name="Z_32F878AA_8B27_4633_B6E8_BF86253C58D4_.wvu.FilterData" localSheetId="0">'Bug List'!$B$5:$E$5</definedName>
    <definedName name="Z_33082392_C206_47E3_B625_7D3604279750_.wvu.FilterData" localSheetId="0">'Bug List'!$B$5:$E$5</definedName>
    <definedName name="Z_33126693_8061_4410_A382_3037904D6D22_.wvu.FilterData" localSheetId="0">'Bug List'!$B$5:$E$5</definedName>
    <definedName name="Z_333949C7_9AF8_4823_9801_E69F40F97AB5_.wvu.FilterData" localSheetId="0">'Bug List'!$B$5:$E$5</definedName>
    <definedName name="Z_33467CE9_CD1F_48D1_9DBA_235B5976CDCE_.wvu.FilterData" localSheetId="0">'Bug List'!$B$5:$E$5</definedName>
    <definedName name="Z_338EFD16_5D06_4139_B3E5_785D4A3D51F8_.wvu.FilterData" localSheetId="0">'Bug List'!$B$5:$E$5</definedName>
    <definedName name="Z_33A53FDB_1C54_4C40_8A93_15B347628C92_.wvu.FilterData" localSheetId="0">'Bug List'!$B$5:$E$5</definedName>
    <definedName name="Z_33B5D6B2_37D0_4C5F_A317_90405FAC6284_.wvu.FilterData" localSheetId="0">'Bug List'!$B$5:$E$5</definedName>
    <definedName name="Z_33FCFF86_7DFE_42F6_AB11_46DAD51A67F1_.wvu.FilterData" localSheetId="0">'Bug List'!$B$5:$E$5</definedName>
    <definedName name="Z_34221B38_B07A_4FC6_AB19_F69A6FB67B62_.wvu.FilterData" localSheetId="0">'Bug List'!$B$5:$E$5</definedName>
    <definedName name="Z_34328854_8E94_4B84_8309_D53930536D46_.wvu.FilterData" localSheetId="0">'Bug List'!$B$5:$E$5</definedName>
    <definedName name="Z_3446A6F8_65E6_4668_8684_B211140AEB20_.wvu.FilterData" localSheetId="0">'Bug List'!$B$5:$E$5</definedName>
    <definedName name="Z_34A192A1_E604_4160_B10B_4E80B6A2768F_.wvu.FilterData" localSheetId="0">'Bug List'!$B$5:$E$5</definedName>
    <definedName name="Z_34E09215_0A02_4DBE_AE08_AB29CB338606_.wvu.FilterData" localSheetId="0">'Bug List'!$B$5:$E$5</definedName>
    <definedName name="Z_350AC46E_FAC5_4261_849B_0D450D807801_.wvu.FilterData" localSheetId="0">'Bug List'!$B$5:$E$5</definedName>
    <definedName name="Z_35490B5E_0F0C_4FBD_A3DE_097DCD421981_.wvu.FilterData" localSheetId="0">'Bug List'!$B$5:$E$5</definedName>
    <definedName name="Z_35ECDB8F_96F2_4199_BD89_087DA96C08FA_.wvu.FilterData" localSheetId="0">'Bug List'!$B$5:$E$5</definedName>
    <definedName name="Z_35EF5099_1728_4ED2_8DFD_39F93D68ADE6_.wvu.FilterData" localSheetId="0">'Bug List'!$B$5:$E$5</definedName>
    <definedName name="Z_36147D6C_C2F0_412F_AE99_BA2146E8838B_.wvu.FilterData" localSheetId="0">'Bug List'!$B$5:$E$5</definedName>
    <definedName name="Z_3694AE47_96AE_44B2_ADBA_472CEB17CEA5_.wvu.FilterData" localSheetId="0">'Bug List'!$B$5:$E$5</definedName>
    <definedName name="Z_36BC308D_1C91_4286_84AB_FA13860E707D_.wvu.FilterData" localSheetId="0">'Bug List'!$B$5:$E$5</definedName>
    <definedName name="Z_36D28025_6735_47DE_AEFC_608D0AB82462_.wvu.FilterData" localSheetId="0">'Bug List'!$B$5:$E$5</definedName>
    <definedName name="Z_36EF708D_5E04_4A95_9093_9E36DDD7F7C2_.wvu.FilterData" localSheetId="0">'Bug List'!$B$5:$E$5</definedName>
    <definedName name="Z_3707E770_9F4A_45FB_A57A_538A646440F9_.wvu.FilterData" localSheetId="0">'Bug List'!$B$5:$E$5</definedName>
    <definedName name="Z_374B5672_2F40_4B3C_86FB_0719C942B599_.wvu.FilterData" localSheetId="0">'Bug List'!$B$5:$E$5</definedName>
    <definedName name="Z_37960113_5824_486E_B1EE_53B36F2E9118_.wvu.FilterData" localSheetId="0">'Bug List'!$B$5:$E$5</definedName>
    <definedName name="Z_37F00359_244F_4F27_898B_E8186E4D46E4_.wvu.FilterData" localSheetId="0">'Bug List'!$B$5:$E$5</definedName>
    <definedName name="Z_38669214_71E1_4953_97E2_0E52CE00CD7A_.wvu.FilterData" localSheetId="0">'Bug List'!$B$5:$E$5</definedName>
    <definedName name="Z_38D566EF_42E1_417B_81D6_106DFEB6ECE5_.wvu.FilterData" localSheetId="0">'Bug List'!$B$5:$E$5</definedName>
    <definedName name="Z_391A46B0_D002_44D7_8A22_482BF9C98951_.wvu.FilterData" localSheetId="0">'Bug List'!$B$5:$E$5</definedName>
    <definedName name="Z_398522DB_B200_4813_8331_F333A6B4D567_.wvu.FilterData" localSheetId="0">'Bug List'!$B$5:$E$5</definedName>
    <definedName name="Z_3A0E6FD1_B3A8_445A_B74E_67CAA454EDEF_.wvu.FilterData" localSheetId="0">'Bug List'!$B$5:$E$5</definedName>
    <definedName name="Z_3A146105_F59F_4F38_AC82_FAB6A920FE71_.wvu.FilterData" localSheetId="0">'Bug List'!$B$5:$E$5</definedName>
    <definedName name="Z_3A6FFE79_63A6_43E9_88FA_B333360C6B85_.wvu.FilterData" localSheetId="0">'Bug List'!$B$5:$E$5</definedName>
    <definedName name="Z_3ABD1632_F214_4B1D_A79D_8197CAEC53C5_.wvu.FilterData" localSheetId="0">'Bug List'!$B$5:$E$5</definedName>
    <definedName name="Z_3AF4D978_E1F2_4D81_B202_3EBEAA87298F_.wvu.FilterData" localSheetId="0">'Bug List'!$B$5:$E$5</definedName>
    <definedName name="Z_3B16251C_C087_4A45_BA02_94F630211D22_.wvu.FilterData" localSheetId="0">'Bug List'!$B$5:$E$5</definedName>
    <definedName name="Z_3B3A5C76_A888_40D3_A428_0F29D34054B1_.wvu.FilterData" localSheetId="0">'Bug List'!$B$5:$E$5</definedName>
    <definedName name="Z_3BAF5204_2893_4CB0_B56B_CD87AF86CB07_.wvu.FilterData" localSheetId="0">'Bug List'!$B$5:$E$5</definedName>
    <definedName name="Z_3BF170F6_1BD5_425F_98B8_BAF2FD9553D2_.wvu.FilterData" localSheetId="0">'Bug List'!$B$5:$E$5</definedName>
    <definedName name="Z_3C2872E2_AC2E_4455_A783_1FD8AF8F69BB_.wvu.FilterData" localSheetId="0">'Bug List'!$B$5:$E$5</definedName>
    <definedName name="Z_3C95DA92_D72D_4828_A406_EA659AB803B4_.wvu.FilterData" localSheetId="0">'Bug List'!$B$5:$E$5</definedName>
    <definedName name="Z_3CB4D389_1189_4F06_BFD2_9BCDB54D06FD_.wvu.FilterData" localSheetId="0">'Bug List'!$B$5:$E$5</definedName>
    <definedName name="Z_3CD7A5D8_5D89_4D68_90D1_3F3518E17491_.wvu.FilterData" localSheetId="0">'Bug List'!$B$5:$E$5</definedName>
    <definedName name="Z_3D2A9A7E_CCB8_4FF8_BB9A_C951B4A937B4_.wvu.FilterData" localSheetId="0">'Bug List'!$B$5:$E$5</definedName>
    <definedName name="Z_3D43FF37_9FA0_4BA8_B276_CD172B09CFDF_.wvu.FilterData" localSheetId="0">'Bug List'!$B$5:$E$5</definedName>
    <definedName name="Z_3D4C7D5D_784A_4AEA_83A6_6C258B26CCBB_.wvu.FilterData" localSheetId="0">'Bug List'!$B$5:$E$5</definedName>
    <definedName name="Z_3D73436D_4A45_4A0A_8573_A3DECB0BEDA8_.wvu.FilterData" localSheetId="0">'Bug List'!$B$5:$E$5</definedName>
    <definedName name="Z_3DB14DE8_F84F_4CC6_8F6B_54F0EDC4A6FC_.wvu.FilterData" localSheetId="0">'Bug List'!$B$5:$E$5</definedName>
    <definedName name="Z_3E3DF24B_CC94_45D3_A312_8CFE584C7900_.wvu.FilterData" localSheetId="0">'Bug List'!$B$5:$E$5</definedName>
    <definedName name="Z_3E462B10_EE97_48A9_A070_3F3D4AE5E6FF_.wvu.FilterData" localSheetId="0">'Bug List'!$B$5:$E$5</definedName>
    <definedName name="Z_3EA05E02_E846_4F26_994E_665EE832A79B_.wvu.FilterData" localSheetId="0">'Bug List'!$B$5:$E$5</definedName>
    <definedName name="Z_3EDDEC99_EB3B_4A2A_9568_92E137422976_.wvu.FilterData" localSheetId="0">'Bug List'!$B$5:$E$5</definedName>
    <definedName name="Z_3EFB0A6B_D952_4547_81E6_DBAC445C2EB3_.wvu.FilterData" localSheetId="0">'Bug List'!$B$5:$E$5</definedName>
    <definedName name="Z_3EFE72FF_1306_468D_B511_5AB5427719C0_.wvu.FilterData" localSheetId="0">'Bug List'!$B$5:$E$5</definedName>
    <definedName name="Z_3F0D2F4E_9B36_44B1_9121_1B7F2035EF38_.wvu.FilterData" localSheetId="0">'Bug List'!$B$5:$E$5</definedName>
    <definedName name="Z_3F1C2693_5965_464E_A413_97EF0297CC34_.wvu.FilterData" localSheetId="0">'Bug List'!$B$5:$E$5</definedName>
    <definedName name="Z_3F5F70BC_F8AF_4192_A660_A5893B0CB4C2_.wvu.FilterData" localSheetId="0">'Bug List'!$B$5:$E$5</definedName>
    <definedName name="Z_3F813C8C_EA9E_4D3D_9F99_598F25F17B64_.wvu.FilterData" localSheetId="0">'Bug List'!$B$5:$E$5</definedName>
    <definedName name="Z_3FFA2CA1_5E8C_42BC_B875_62A04204D35E_.wvu.FilterData" localSheetId="0">'Bug List'!$B$5:$E$5</definedName>
    <definedName name="Z_3FFAA7BC_1C29_437E_9D53_F4D5621BF76D_.wvu.FilterData" localSheetId="0">'Bug List'!$B$5:$E$5</definedName>
    <definedName name="Z_405B48D5_A468_4680_BA52_62E5853DC5DA_.wvu.FilterData" localSheetId="0">'Bug List'!$B$5:$E$5</definedName>
    <definedName name="Z_4087D903_6418_4176_A338_A2F583BE8EFB_.wvu.FilterData" localSheetId="0">'Bug List'!$B$5:$E$5</definedName>
    <definedName name="Z_40C7A730_53E5_4CC8_A889_3D15EC79FAB5_.wvu.FilterData" localSheetId="0">'Bug List'!$B$5:$E$5</definedName>
    <definedName name="Z_40DD407A_FFD4_46CD_8E2E_98101233E8B0_.wvu.FilterData" localSheetId="0">'Bug List'!$B$5:$E$5</definedName>
    <definedName name="Z_40FCFA4E_F580_4D8A_995F_4B0B604D7C9A_.wvu.FilterData" localSheetId="0">'Bug List'!$B$5:$E$5</definedName>
    <definedName name="Z_410C2DE2_7BD8_41C4_9580_91A598A41751_.wvu.FilterData" localSheetId="0">'Bug List'!$B$5:$E$5</definedName>
    <definedName name="Z_41225F75_C007_45F6_8AFC_0B22CC805924_.wvu.FilterData" localSheetId="0">'Bug List'!$B$5:$E$5</definedName>
    <definedName name="Z_41BB35EC_D9B1_4BED_B8F7_1E9627AD6F05_.wvu.FilterData" localSheetId="0">'Bug List'!$B$5:$E$5</definedName>
    <definedName name="Z_41CBCCDE_229C_4454_A521_BD6570DDD955_.wvu.FilterData" localSheetId="0">'Bug List'!$B$5:$E$5</definedName>
    <definedName name="Z_41CD3D21_45D9_4F01_9F5A_143F24CFA4DF_.wvu.FilterData" localSheetId="0">'Bug List'!$B$5:$E$5</definedName>
    <definedName name="Z_42333141_7AC4_4C19_89E2_0653E8D9305A_.wvu.FilterData" localSheetId="0">'Bug List'!$B$5:$E$5</definedName>
    <definedName name="Z_4246C1C7_047E_4C2A_9E4C_550A72BC6DFB_.wvu.FilterData" localSheetId="0">'Bug List'!$B$5:$E$5</definedName>
    <definedName name="Z_42D16190_7CF5_401A_A349_F0E00A374FA3_.wvu.FilterData" localSheetId="0">'Bug List'!$B$5:$E$5</definedName>
    <definedName name="Z_43650E5F_072C_4F04_B9A6_053B7AA08D95_.wvu.FilterData" localSheetId="0">'Bug List'!$B$5:$E$5</definedName>
    <definedName name="Z_4383E774_F234_4E87_87F1_0B3E1B5CAE49_.wvu.FilterData" localSheetId="0">'Bug List'!$B$5:$E$5</definedName>
    <definedName name="Z_439FDD32_BEB6_43B0_A855_FEE3D4D484D6_.wvu.FilterData" localSheetId="0">'Bug List'!$B$5:$E$5</definedName>
    <definedName name="Z_43BEF8E3_1FAB_4E21_A7DE_23929D996DAB_.wvu.FilterData" localSheetId="0">'Bug List'!$B$5:$E$5</definedName>
    <definedName name="Z_43BF7F70_D367_48BD_8F6C_FDC57F0E1141_.wvu.FilterData" localSheetId="0">'Bug List'!$B$5:$E$5</definedName>
    <definedName name="Z_44107B21_5709_41BC_818F_9A2E348B3865_.wvu.FilterData" localSheetId="0">'Bug List'!$B$5:$E$5</definedName>
    <definedName name="Z_44248334_414D_48FA_9E83_D3FB7FCC4B85_.wvu.FilterData" localSheetId="0">'Bug List'!$B$5:$E$5</definedName>
    <definedName name="Z_4439E4CB_3CEB_4B0E_ADED_FFF2F96B376D_.wvu.FilterData" localSheetId="0">'Bug List'!$B$5:$E$5</definedName>
    <definedName name="Z_44EA3177_AAEC_4CD8_97E1_61F7F5C20709_.wvu.FilterData" localSheetId="0">'Bug List'!$B$5:$E$5</definedName>
    <definedName name="Z_450F9B73_EE37_4AC8_9811_65E009D41F0B_.wvu.FilterData" localSheetId="0">'Bug List'!$B$5:$E$5</definedName>
    <definedName name="Z_4595F3B4_C58A_414A_A425_1675D60A4273_.wvu.FilterData" localSheetId="0">'Bug List'!$B$5:$E$5</definedName>
    <definedName name="Z_459AC548_1804_488C_B1BE_742E40E42353_.wvu.FilterData" localSheetId="0">'Bug List'!$B$5:$E$5</definedName>
    <definedName name="Z_45CEAA05_3D90_430B_8028_3959436DE4A6_.wvu.FilterData" localSheetId="0">'Bug List'!$B$5:$E$5</definedName>
    <definedName name="Z_46240C01_DA30_478E_A2B6_476A901E2C58_.wvu.FilterData" localSheetId="0">'Bug List'!$B$5:$E$5</definedName>
    <definedName name="Z_4631A700_E39E_47DA_B9DD_4C7E98810C88_.wvu.FilterData" localSheetId="0">'Bug List'!$B$5:$E$5</definedName>
    <definedName name="Z_46A637C6_FA97_4D22_8F40_DB0D72D777C8_.wvu.FilterData" localSheetId="0">'Bug List'!$B$5:$E$5</definedName>
    <definedName name="Z_46BC2C19_9F94_48AA_82F2_E1394C2EB905_.wvu.FilterData" localSheetId="0">'Bug List'!$B$5:$E$5</definedName>
    <definedName name="Z_47421CAD_1939_46E8_8C34_8C93B8794BFB_.wvu.FilterData" localSheetId="0">'Bug List'!$B$5:$E$5</definedName>
    <definedName name="Z_4746AE37_F2A6_43BB_ADF4_4774391660F7_.wvu.FilterData" localSheetId="0">'Bug List'!$B$5:$E$5</definedName>
    <definedName name="Z_47732623_33F6_4535_9A5E_F2955F0C07AF_.wvu.FilterData" localSheetId="0">'Bug List'!$B$5:$E$5</definedName>
    <definedName name="Z_47A8D32B_6FB2_4EE4_AF55_DE8C38414CBB_.wvu.FilterData" localSheetId="0">'Bug List'!$B$5:$E$5</definedName>
    <definedName name="Z_47C66EC1_462B_4E1C_A7A4_0C39EE48B3C8_.wvu.FilterData" localSheetId="0">'Bug List'!$B$5:$E$5</definedName>
    <definedName name="Z_47E1AC22_099E_496C_B824_EE8782686F34_.wvu.FilterData" localSheetId="0">'Bug List'!$B$5:$E$5</definedName>
    <definedName name="Z_47E4AC71_48FF_4654_A225_A6F992AD0E4A_.wvu.FilterData" localSheetId="0">'Bug List'!$B$5:$E$5</definedName>
    <definedName name="Z_47FFA72D_E0F2_44E3_B68E_DF3C3CDCC76D_.wvu.FilterData" localSheetId="0">'Bug List'!$B$5:$E$5</definedName>
    <definedName name="Z_481E0865_1F0F_41DD_904A_CCA04ACDD536_.wvu.FilterData" localSheetId="0">'Bug List'!$B$5:$E$5</definedName>
    <definedName name="Z_48737455_325D_4E6D_B9D0_2FFF7E49AA8A_.wvu.FilterData" localSheetId="0">'Bug List'!$B$5:$E$5</definedName>
    <definedName name="Z_489680ED_0848_4B57_BA84_8DABABF97E6B_.wvu.FilterData" localSheetId="0">'Bug List'!$B$5:$E$5</definedName>
    <definedName name="Z_48E61FC7_320B_46CD_9C90_D0D7C66E070A_.wvu.FilterData" localSheetId="0">'Bug List'!$B$5:$E$5</definedName>
    <definedName name="Z_48FBAB77_9355_4C6A_8C59_3E93F251B285_.wvu.FilterData" localSheetId="0">'Bug List'!$B$5:$E$5</definedName>
    <definedName name="Z_4905A689_6ED2_40E1_BCE6_864416617456_.wvu.FilterData" localSheetId="0">'Bug List'!$B$5:$E$5</definedName>
    <definedName name="Z_494B546E_0B26_4BAB_BAB1_9DB723D29FCC_.wvu.FilterData" localSheetId="0">'Bug List'!$B$5:$E$5</definedName>
    <definedName name="Z_495C0F07_28A3_4B5F_8CDD_5F3FCAB75F78_.wvu.FilterData" localSheetId="0">'Bug List'!$B$5:$E$5</definedName>
    <definedName name="Z_495E6A39_427D_41A9_B779_1D453A3988B6_.wvu.FilterData" localSheetId="0">'Bug List'!$B$5:$E$5</definedName>
    <definedName name="Z_497E2D78_415E_434A_80F2_1957F4162D81_.wvu.FilterData" localSheetId="0">'Bug List'!$B$5:$E$5</definedName>
    <definedName name="Z_49841BD0_3793_40EF_9D77_6D2EFFC48B1A_.wvu.FilterData" localSheetId="0">'Bug List'!$B$5:$E$5</definedName>
    <definedName name="Z_49A33C55_0055_420E_9110_0C036CD8F8E2_.wvu.FilterData" localSheetId="0">'Bug List'!$B$5:$E$5</definedName>
    <definedName name="Z_49C60FE0_C2FF_4093_8FD9_663BD2E5FE41_.wvu.FilterData" localSheetId="0">'Bug List'!$B$5:$E$5</definedName>
    <definedName name="Z_49D2626E_F0FE_42DC_AC84_3AF88F8A1BB3_.wvu.FilterData" localSheetId="0">'Bug List'!$B$5:$E$5</definedName>
    <definedName name="Z_4A484365_B3B1_4700_9562_3F91CA7DB16D_.wvu.FilterData" localSheetId="0">'Bug List'!$B$5:$E$5</definedName>
    <definedName name="Z_4A52D38E_8463_49CE_8B3D_83CBAF981A1E_.wvu.FilterData" localSheetId="0">'Bug List'!$B$5:$E$5</definedName>
    <definedName name="Z_4A5BFB15_76C3_440E_8108_930BDCE10F93_.wvu.FilterData" localSheetId="0">'Bug List'!$B$5:$E$5</definedName>
    <definedName name="Z_4A66A2D5_9233_4B5E_B132_1FFDC8D57A34_.wvu.FilterData" localSheetId="0">'Bug List'!$B$5:$E$5</definedName>
    <definedName name="Z_4A977726_058A_4F32_8437_B1111658B769_.wvu.FilterData" localSheetId="0">'Bug List'!$B$5:$E$5</definedName>
    <definedName name="Z_4B7E2AC9_BDC0_4281_B111_E664B046242F_.wvu.FilterData" localSheetId="0">'Bug List'!$B$5:$E$5</definedName>
    <definedName name="Z_4BBE0E95_B2CC_448B_95D8_A71946159AC1_.wvu.FilterData" localSheetId="0">'Bug List'!$B$5:$E$5</definedName>
    <definedName name="Z_4C2F69D9_4824_466B_AFA3_C82EA315E4CC_.wvu.FilterData" localSheetId="0">'Bug List'!$B$5:$E$5</definedName>
    <definedName name="Z_4C889F2B_5AC0_4E21_B6BA_A1F7FCA72A8C_.wvu.FilterData" localSheetId="0">'Bug List'!$B$5:$E$5</definedName>
    <definedName name="Z_4CC97F34_B9C6_4276_9270_14237BFCC611_.wvu.FilterData" localSheetId="0">'Bug List'!$B$5:$E$5</definedName>
    <definedName name="Z_4CEF841D_5698_4919_B077_6992F51CD984_.wvu.FilterData" localSheetId="0">'Bug List'!$B$5:$E$5</definedName>
    <definedName name="Z_4DD7874F_40DB_42F4_B4A4_37ACD613E43A_.wvu.FilterData" localSheetId="0">'Bug List'!$B$5:$E$5</definedName>
    <definedName name="Z_4E6E4F07_CE96_492A_9BD2_D32E524327C3_.wvu.FilterData" localSheetId="0">'Bug List'!$B$5:$E$5</definedName>
    <definedName name="Z_4E7EBB14_D608_4B05_A951_913BCD5E6ED3_.wvu.FilterData" localSheetId="0">'Bug List'!$B$5:$E$5</definedName>
    <definedName name="Z_4ED9EBA5_30D1_4747_977A_8B627FA545FB_.wvu.FilterData" localSheetId="0">'Bug List'!$B$5:$E$5</definedName>
    <definedName name="Z_4EE103B6_F972_4824_A6A7_31B3C41FF281_.wvu.FilterData" localSheetId="0">'Bug List'!$B$5:$E$5</definedName>
    <definedName name="Z_4F02B125_C0AC_481F_B880_C05A7C7395A3_.wvu.FilterData" localSheetId="0">'Bug List'!$B$5:$E$5</definedName>
    <definedName name="Z_4F413C74_4F8B_4EE0_8369_45AD85B0E3D9_.wvu.FilterData" localSheetId="0">'Bug List'!$B$5:$E$5</definedName>
    <definedName name="Z_4FB172FE_85C3_4C5E_81A0_647CBC948FE6_.wvu.FilterData" localSheetId="0">'Bug List'!$B$5:$E$5</definedName>
    <definedName name="Z_4FBCA8C6_1ACB_4B12_9EC1_44EDE2F2748B_.wvu.FilterData" localSheetId="0">'Bug List'!$B$5:$E$5</definedName>
    <definedName name="Z_4FE4D75D_3318_45AD_8BE3_EA49656614EC_.wvu.FilterData" localSheetId="0">'Bug List'!$B$5:$E$5</definedName>
    <definedName name="Z_501482EE_0F6D_4E38_A676_1E36448B8BB5_.wvu.FilterData" localSheetId="0">'Bug List'!$B$5:$E$5</definedName>
    <definedName name="Z_501944F8_85A6_41AA_BD84_3897407A8788_.wvu.FilterData" localSheetId="0">'Bug List'!$B$5:$E$5</definedName>
    <definedName name="Z_50BA2297_E750_42E9_B41F_BA26E3D1B1D1_.wvu.FilterData" localSheetId="0">'Bug List'!$B$5:$E$5</definedName>
    <definedName name="Z_50C44B58_EB71_4DC3_8827_0B4B84D8C242_.wvu.FilterData" localSheetId="0">'Bug List'!$B$5:$E$5</definedName>
    <definedName name="Z_50D93D9A_7C57_489A_91A6_ABE3FD4951F7_.wvu.FilterData" localSheetId="0">'Bug List'!$B$5:$E$5</definedName>
    <definedName name="Z_50E8E9A7_E3D3_496C_B684_68D89F11CB32_.wvu.FilterData" localSheetId="0">'Bug List'!$B$5:$E$5</definedName>
    <definedName name="Z_51235045_DBA9_4EAE_AB81_FC13B647C34A_.wvu.FilterData" localSheetId="0">'Bug List'!$B$5:$E$5</definedName>
    <definedName name="Z_512CD629_9A6F_4283_847D_A8ACF990B1BD_.wvu.FilterData" localSheetId="0">'Bug List'!$B$5:$E$5</definedName>
    <definedName name="Z_514A2453_B152_4790_90FC_5DDB5BE5AC35_.wvu.FilterData" localSheetId="0">'Bug List'!$B$5:$E$5</definedName>
    <definedName name="Z_5185303E_4138_42CC_9A25_8BED95FC85DC_.wvu.FilterData" localSheetId="0">'Bug List'!$B$5:$E$5</definedName>
    <definedName name="Z_5204B409_F597_4715_8FB3_8B9EC13E6EFA_.wvu.FilterData" localSheetId="0">'Bug List'!$B$5:$E$5</definedName>
    <definedName name="Z_522F83CA_6CFF_4B02_B4B0_D61D65E9A539_.wvu.FilterData" localSheetId="0">'Bug List'!$B$5:$E$5</definedName>
    <definedName name="Z_525C350F_9940_4E4C_9783_095E0AE4FD4C_.wvu.FilterData" localSheetId="0">'Bug List'!$B$5:$E$5</definedName>
    <definedName name="Z_527B7260_A25E_4458_BBEF_E7DBCA41F50B_.wvu.FilterData" localSheetId="0">'Bug List'!$B$5:$E$5</definedName>
    <definedName name="Z_52F31A58_E8E2_45FE_AC5B_BC4E53D83791_.wvu.FilterData" localSheetId="0">'Bug List'!$B$5:$E$5</definedName>
    <definedName name="Z_5358D3C5_379A_41C5_B7A9_F9EB1BEA25AD_.wvu.FilterData" localSheetId="0">'Bug List'!$B$5:$E$5</definedName>
    <definedName name="Z_53ADF062_1278_4D61_B717_1A9D062EDB98_.wvu.FilterData" localSheetId="0">'Bug List'!$B$5:$E$5</definedName>
    <definedName name="Z_548BA1E6_2296_4116_A3DB_6A6B7A124B9E_.wvu.FilterData" localSheetId="0">'Bug List'!$B$5:$E$5</definedName>
    <definedName name="Z_54A9CD90_CE3D_4FFB_8A3D_F23A25D63902_.wvu.FilterData" localSheetId="0">'Bug List'!$B$5:$E$5</definedName>
    <definedName name="Z_54CAC232_B8C6_4FC9_B1B0_830C192082B1_.wvu.FilterData" localSheetId="0">'Bug List'!$B$5:$E$5</definedName>
    <definedName name="Z_54CF02B8_3218_408D_9399_AFBB451F6515_.wvu.FilterData" localSheetId="0">'Bug List'!$B$5:$E$5</definedName>
    <definedName name="Z_5505A528_2C17_4F46_A192_D0919A9884DA_.wvu.FilterData" localSheetId="0">'Bug List'!$B$5:$E$5</definedName>
    <definedName name="Z_55F3EA73_56DC_4012_BE4D_7D68E0242598_.wvu.FilterData" localSheetId="0">'Bug List'!$B$5:$E$5</definedName>
    <definedName name="Z_561971F1_D4BB_4949_AAB6_71BFE6F6F289_.wvu.FilterData" localSheetId="0">'Bug List'!$B$5:$E$5</definedName>
    <definedName name="Z_5662762F_6E1B_492A_B082_0BE1BBE05EA5_.wvu.FilterData" localSheetId="0">'Bug List'!$B$5:$E$5</definedName>
    <definedName name="Z_56B0D3B0_860C_4F8C_8358_553E83020F96_.wvu.FilterData" localSheetId="0">'Bug List'!$B$5:$E$5</definedName>
    <definedName name="Z_56D9B002_E091_4A77_9420_C58C16149C5C_.wvu.FilterData" localSheetId="0">'Bug List'!$B$5:$E$5</definedName>
    <definedName name="Z_56F7358A_8F4E_44EA_8B63_30997E56ED82_.wvu.FilterData" localSheetId="0">'Bug List'!$B$5:$E$5</definedName>
    <definedName name="Z_5712B049_2C56_41CE_B569_F4D30864161A_.wvu.FilterData" localSheetId="0">'Bug List'!$B$5:$E$5</definedName>
    <definedName name="Z_5714E81A_8018_4A51_8796_AC54ADF9BF3C_.wvu.FilterData" localSheetId="0">'Bug List'!$B$5:$E$5</definedName>
    <definedName name="Z_57B6E92F_9162_4104_A958_4A403CF1CA0B_.wvu.FilterData" localSheetId="0">'Bug List'!$B$5:$E$5</definedName>
    <definedName name="Z_57D25F85_A57E_49A6_A4F1_771833F6E687_.wvu.FilterData" localSheetId="0">'Bug List'!$B$5:$E$5</definedName>
    <definedName name="Z_581802C7_A2B6_4027_9FC3_6A4C7C40D11B_.wvu.FilterData" localSheetId="0">'Bug List'!$B$5:$E$5</definedName>
    <definedName name="Z_582BF882_E610_4B85_A572_039FB0D5340A_.wvu.FilterData" localSheetId="0">'Bug List'!$B$5:$E$5</definedName>
    <definedName name="Z_584A7295_A16E_41FD_BA2E_594164AD7FF3_.wvu.FilterData" localSheetId="0">'Bug List'!$B$5:$E$5</definedName>
    <definedName name="Z_591E5184_DBAE_4D3B_8838_514A3E8F5EFB_.wvu.FilterData" localSheetId="0">'Bug List'!$B$5:$E$5</definedName>
    <definedName name="Z_593135EB_4638_49A1_B7C0_57D7B1EBC176_.wvu.FilterData" localSheetId="0">'Bug List'!$B$5:$E$5</definedName>
    <definedName name="Z_594A2A71_65FC_46B8_84F9_40DAB9F7B546_.wvu.FilterData" localSheetId="0">'Bug List'!$B$5:$E$5</definedName>
    <definedName name="Z_597F0753_971E_4CC2_99E2_F529ACDF60A0_.wvu.FilterData" localSheetId="0">'Bug List'!$B$5:$E$5</definedName>
    <definedName name="Z_59AD4B69_B41A_4678_B768_DFB195DBE5CD_.wvu.FilterData" localSheetId="0">'Bug List'!$B$5:$E$5</definedName>
    <definedName name="Z_59B976CE_5A04_44D3_AEEB_669956F61DED_.wvu.FilterData" localSheetId="0">'Bug List'!$B$5:$E$5</definedName>
    <definedName name="Z_59CFDA2F_B1D4_4761_A7A8_F130F3F3771A_.wvu.FilterData" localSheetId="0">'Bug List'!$B$5:$E$5</definedName>
    <definedName name="Z_59FFF93E_91FD_425A_8F58_A7C94F46E8E9_.wvu.FilterData" localSheetId="0">'Bug List'!$B$5:$E$5</definedName>
    <definedName name="Z_5A240A8C_5F71_4B29_8EB2_1ADBBDAD1D34_.wvu.FilterData" localSheetId="0">'Bug List'!$B$5:$E$5</definedName>
    <definedName name="Z_5A5C2ED0_720B_41FB_9EAD_EF038F59A3BA_.wvu.FilterData" localSheetId="0">'Bug List'!$B$5:$E$5</definedName>
    <definedName name="Z_5A5C4ECE_EAAB_4F95_BCFF_6FDD2A7E346A_.wvu.FilterData" localSheetId="0">'Bug List'!$B$5:$E$5</definedName>
    <definedName name="Z_5B16EBDD_1CBD_40FF_A823_F56B62DAFB1F_.wvu.FilterData" localSheetId="0">'Bug List'!$B$5:$E$5</definedName>
    <definedName name="Z_5B2E3393_3500_4265_AB14_58C7E99D1A31_.wvu.FilterData" localSheetId="0">'Bug List'!$B$5:$E$5</definedName>
    <definedName name="Z_5B38697A_61A1_435F_9D6F_84A8DF17F9C5_.wvu.FilterData" localSheetId="0">'Bug List'!$B$5:$E$5</definedName>
    <definedName name="Z_5B735633_B15F_42C3_B0EB_E114A093FFC5_.wvu.FilterData" localSheetId="0">'Bug List'!$B$5:$E$5</definedName>
    <definedName name="Z_5B799B8A_C12E_4575_8741_3E8DADDB1264_.wvu.FilterData" localSheetId="0">'Bug List'!$B$5:$E$5</definedName>
    <definedName name="Z_5B9EF80E_14F5_41DC_B40D_09C0AA0A754A_.wvu.FilterData" localSheetId="0">'Bug List'!$B$5:$E$5</definedName>
    <definedName name="Z_5BDF9AB4_FE14_448B_9A44_1E52FC057EBF_.wvu.FilterData" localSheetId="0">'Bug List'!$B$5:$E$5</definedName>
    <definedName name="Z_5BF3ACDB_573E_42B7_809E_FF07C13301DF_.wvu.FilterData" localSheetId="0">'Bug List'!$B$5:$E$5</definedName>
    <definedName name="Z_5BFB36A1_92A8_4D97_BD39_BE16439B6DD3_.wvu.FilterData" localSheetId="0">'Bug List'!$B$5:$E$5</definedName>
    <definedName name="Z_5BFEF9E2_A0F6_41E0_8655_7E1C13F798FD_.wvu.FilterData" localSheetId="0">'Bug List'!$B$5:$E$5</definedName>
    <definedName name="Z_5C019CA3_1C7D_447F_9267_A0B45AC689A5_.wvu.FilterData" localSheetId="0">'Bug List'!$B$5:$E$5</definedName>
    <definedName name="Z_5C037CE1_A9EC_4F96_8CE6_A8080F5E3680_.wvu.FilterData" localSheetId="0">'Bug List'!$B$5:$E$5</definedName>
    <definedName name="Z_5C82C183_2C21_4454_99C5_C271D5DF87D8_.wvu.FilterData" localSheetId="0">'Bug List'!$B$5:$E$5</definedName>
    <definedName name="Z_5CA84ED6_50D0_403D_861A_45D5242B3460_.wvu.FilterData" localSheetId="0">'Bug List'!$B$5:$E$5</definedName>
    <definedName name="Z_5D263936_FB9A_4FD4_97E7_F4633037F64B_.wvu.FilterData" localSheetId="0">'Bug List'!$B$5:$E$5</definedName>
    <definedName name="Z_5DD2A02C_CD3E_4624_B0BA_2D66BB84514A_.wvu.FilterData" localSheetId="0">'Bug List'!$B$5:$E$5</definedName>
    <definedName name="Z_5DF6E35A_8DBA_4679_8779_09347A13D2FA_.wvu.FilterData" localSheetId="0">'Bug List'!$B$5:$E$5</definedName>
    <definedName name="Z_5E4F18DC_C41C_48AD_9255_118F0812C71F_.wvu.FilterData" localSheetId="0">'Bug List'!$B$5:$E$5</definedName>
    <definedName name="Z_5E7BF4DF_19F4_4EB9_BFE8_D12C8B29EEC9_.wvu.FilterData" localSheetId="0">'Bug List'!$B$5:$E$5</definedName>
    <definedName name="Z_5E9EF7BA_788D_44B9_99DD_CF7286F4FC1E_.wvu.FilterData" localSheetId="0">'Bug List'!$B$5:$E$5</definedName>
    <definedName name="Z_5EDD78B7_388E_41E3_8BF0_63162EBCBF60_.wvu.FilterData" localSheetId="0">'Bug List'!$B$5:$E$5</definedName>
    <definedName name="Z_5EE07703_3317_4FBC_97F0_8E8490B106C0_.wvu.FilterData" localSheetId="0">'Bug List'!$B$5:$E$5</definedName>
    <definedName name="Z_5F481250_0C23_4593_B4F6_1B7CA581ABD8_.wvu.FilterData" localSheetId="0">'Bug List'!$B$5:$E$5</definedName>
    <definedName name="Z_5F5065E8_2538_4BFE_B4AA_EE6D32EBD41C_.wvu.FilterData" localSheetId="0">'Bug List'!$B$5:$E$5</definedName>
    <definedName name="Z_5F63BE88_5980_4DED_B070_BFC00E5BC095_.wvu.FilterData" localSheetId="0">'Bug List'!$B$5:$E$5</definedName>
    <definedName name="Z_5F7350F4_2FDC_4063_8C28_69B2586A4421_.wvu.FilterData" localSheetId="0">'Bug List'!$B$5:$E$5</definedName>
    <definedName name="Z_60290506_D10A_4473_8ED2_8ED32BCCAA93_.wvu.FilterData" localSheetId="0">'Bug List'!$B$5:$E$5</definedName>
    <definedName name="Z_6089D1D3_D1CF_4667_855C_1EBBF58EB123_.wvu.FilterData" localSheetId="0">'Bug List'!$B$5:$E$5</definedName>
    <definedName name="Z_60AB7A5A_077A_4FAC_B284_00C359915006_.wvu.FilterData" localSheetId="0">'Bug List'!$B$5:$E$5</definedName>
    <definedName name="Z_60C6ED76_EFDE_4CA9_9502_EC26C499FB19_.wvu.FilterData" localSheetId="0">'Bug List'!$B$5:$E$5</definedName>
    <definedName name="Z_60EDBADB_84A4_42FD_8B61_2C3E065833F1_.wvu.FilterData" localSheetId="0">'Bug List'!$B$5:$E$5</definedName>
    <definedName name="Z_60F5F97B_700A_4710_856C_37308B1FA8C3_.wvu.FilterData" localSheetId="0">'Bug List'!$B$5:$E$5</definedName>
    <definedName name="Z_610A5CAD_794F_4E8C_AF45_E249177D39F5_.wvu.FilterData" localSheetId="0">'Bug List'!$B$5:$E$5</definedName>
    <definedName name="Z_615F7A76_E307_48FF_AC6E_6D11515B9654_.wvu.FilterData" localSheetId="0">'Bug List'!$B$5:$E$5</definedName>
    <definedName name="Z_6166DD0E_9C61_45CA_9382_61923B1C7330_.wvu.FilterData" localSheetId="0">'Bug List'!$B$5:$E$5</definedName>
    <definedName name="Z_618644A3_50A4_48A9_920D_529F31DD89A9_.wvu.FilterData" localSheetId="0">'Bug List'!$B$5:$E$5</definedName>
    <definedName name="Z_61A868B5_8B87_4EE5_B376_A9D18FBA9852_.wvu.FilterData" localSheetId="0">'Bug List'!$B$5:$E$5</definedName>
    <definedName name="Z_61BAEDE2_AF57_4C62_B50C_34751D04C039_.wvu.FilterData" localSheetId="0">'Bug List'!$B$5:$E$5</definedName>
    <definedName name="Z_61E59AFB_0C26_4FE1_A1DD_50A0DD64CC8F_.wvu.FilterData" localSheetId="0">'Bug List'!$B$5:$E$5</definedName>
    <definedName name="Z_61E74A53_777E_4DA5_80E6_F1D90131FF6E_.wvu.FilterData" localSheetId="0">'Bug List'!$B$5:$E$5</definedName>
    <definedName name="Z_621DAF66_31B6_4C6E_A713_77748B0E667C_.wvu.FilterData" localSheetId="0">'Bug List'!$B$5:$E$5</definedName>
    <definedName name="Z_62225482_61A6_436E_ACD2_1FA6184C30E1_.wvu.FilterData" localSheetId="0">'Bug List'!$B$5:$E$5</definedName>
    <definedName name="Z_6228A90C_8E64_4916_88D5_768ED7B4230C_.wvu.FilterData" localSheetId="0">'Bug List'!$B$5:$E$5</definedName>
    <definedName name="Z_62E802BD_29EF_4132_8808_341E96F820A5_.wvu.FilterData" localSheetId="0">'Bug List'!$B$5:$E$5</definedName>
    <definedName name="Z_63452243_48B4_4EF9_B767_32443857B314_.wvu.FilterData" localSheetId="0">'Bug List'!$B$5:$E$5</definedName>
    <definedName name="Z_6398ED6A_F2BB_42E0_B6D6_2A4EB93C4F72_.wvu.FilterData" localSheetId="0">'Bug List'!$B$5:$E$5</definedName>
    <definedName name="Z_63CF73FE_A137_4736_BC8C_029526802685_.wvu.FilterData" localSheetId="0">'Bug List'!$B$5:$E$5</definedName>
    <definedName name="Z_64137877_83F6_44E3_89BF_F735E3C3EA42_.wvu.FilterData" localSheetId="0">'Bug List'!$B$5:$E$5</definedName>
    <definedName name="Z_6461116E_9A71_4EEF_938B_52FD25DD8830_.wvu.FilterData" localSheetId="0">'Bug List'!$B$5:$E$5</definedName>
    <definedName name="Z_64A3F3C4_2A40_4058_9AB5_75AF9DBF4020_.wvu.FilterData" localSheetId="0">'Bug List'!$B$5:$E$5</definedName>
    <definedName name="Z_64C8E41A_7496_440E_B0F7_95397331C6D3_.wvu.FilterData" localSheetId="0">'Bug List'!$B$5:$E$5</definedName>
    <definedName name="Z_64D9809D_A18E_4CD0_B586_78B492D579BF_.wvu.FilterData" localSheetId="0">'Bug List'!$B$5:$E$5</definedName>
    <definedName name="Z_64EBC7A2_73A7_4FE4_A92F_7D7CBAC334D2_.wvu.FilterData" localSheetId="0">'Bug List'!$B$5:$E$5</definedName>
    <definedName name="Z_64F60BA6_1C73_4F34_A836_EE452FB66F4D_.wvu.FilterData" localSheetId="0">'Bug List'!$B$5:$E$5</definedName>
    <definedName name="Z_651FBCA1_B261_4820_BB2D_7C64AC3A5A40_.wvu.FilterData" localSheetId="0">'Bug List'!$B$5:$E$5</definedName>
    <definedName name="Z_653F5E94_947A_46A2_9FF2_531364BE77F8_.wvu.FilterData" localSheetId="0">'Bug List'!$B$5:$E$5</definedName>
    <definedName name="Z_654957DB_C41C_4F33_978C_3EAAFF0D4BAA_.wvu.FilterData" localSheetId="0">'Bug List'!$B$5:$E$5</definedName>
    <definedName name="Z_6586668E_8110_4280_A5C7_28CA2A70E33E_.wvu.FilterData" localSheetId="0">'Bug List'!$B$5:$E$5</definedName>
    <definedName name="Z_65A3CEE2_3F7D_4959_8314_934F525116E1_.wvu.FilterData" localSheetId="0">'Bug List'!$B$5:$E$5</definedName>
    <definedName name="Z_663CBA4A_72A4_4253_B909_F9B1FC7B9A7A_.wvu.FilterData" localSheetId="0">'Bug List'!$B$5:$E$5</definedName>
    <definedName name="Z_6671D027_7972_4945_B918_8DB5773CEAF2_.wvu.FilterData" localSheetId="0">'Bug List'!$B$5:$E$5</definedName>
    <definedName name="Z_667780A4_AE58_400C_B431_BDAB275DB734_.wvu.FilterData" localSheetId="0">'Bug List'!$B$5:$E$5</definedName>
    <definedName name="Z_6691859A_461C_4A52_8878_938184AD8494_.wvu.FilterData" localSheetId="0">'Bug List'!$B$5:$E$5</definedName>
    <definedName name="Z_66D5A1B6_125F_45C3_8E2D_F77824B12D5D_.wvu.FilterData" localSheetId="0">'Bug List'!$B$5:$E$5</definedName>
    <definedName name="Z_66F849D0_2644_447C_AD3E_F7AF2055B207_.wvu.FilterData" localSheetId="0">'Bug List'!$B$5:$E$5</definedName>
    <definedName name="Z_670D7A90_8FCE_4367_A795_75F7FA4449B9_.wvu.FilterData" localSheetId="0">'Bug List'!$B$5:$E$5</definedName>
    <definedName name="Z_673C35D3_E538_43AC_9044_904928BA9E4B_.wvu.FilterData" localSheetId="0">'Bug List'!$B$5:$E$5</definedName>
    <definedName name="Z_67C270D5_FBB8_4CCA_9859_4BD79F0DB18C_.wvu.FilterData" localSheetId="0">'Bug List'!$B$5:$E$5</definedName>
    <definedName name="Z_67ED553C_F642_40D5_96BB_C4E59FD9D6A8_.wvu.FilterData" localSheetId="0">'Bug List'!$B$5:$E$5</definedName>
    <definedName name="Z_67EE66F9_FE1F_466A_8800_5314BCC7FD04_.wvu.FilterData" localSheetId="0">'Bug List'!$B$5:$E$5</definedName>
    <definedName name="Z_680B956E_5D41_4EA5_B7F7_C4877798E138_.wvu.FilterData" localSheetId="0">'Bug List'!$B$5:$E$5</definedName>
    <definedName name="Z_6823CA2F_DB8A_43FA_B019_699F296C1F57_.wvu.FilterData" localSheetId="0">'Bug List'!$B$5:$E$5</definedName>
    <definedName name="Z_682732CE_73AF_4821_B2BD_412E12D81D79_.wvu.FilterData" localSheetId="0">'Bug List'!$B$5:$E$5</definedName>
    <definedName name="Z_685FF9AC_3EEE_4859_9D00_9BE3A3F118ED_.wvu.FilterData" localSheetId="0">'Bug List'!$B$5:$E$5</definedName>
    <definedName name="Z_68AB6B2A_7152_4EC3_8EEB_D24F3C618DB2_.wvu.FilterData" localSheetId="0">'Bug List'!$B$5:$E$5</definedName>
    <definedName name="Z_6917CDB0_C7E6_4D4D_BED9_88B50BB28C11_.wvu.FilterData" localSheetId="0">'Bug List'!$B$5:$E$5</definedName>
    <definedName name="Z_6958F803_EE17_4800_A887_7596A5063F08_.wvu.FilterData" localSheetId="0">'Bug List'!$B$5:$E$5</definedName>
    <definedName name="Z_695B6496_706E_4E58_9412_97A725C8CA10_.wvu.FilterData" localSheetId="0">'Bug List'!$B$5:$E$5</definedName>
    <definedName name="Z_6A264226_A363_4D3F_831F_05EDC2322A72_.wvu.FilterData" localSheetId="0">'Bug List'!$B$5:$E$5</definedName>
    <definedName name="Z_6A380D45_8403_4EDE_9CDD_D2B10A4FAAEC_.wvu.FilterData" localSheetId="0">'Bug List'!$B$5:$E$5</definedName>
    <definedName name="Z_6A9AB66A_D868_486F_A484_F3B93102DE87_.wvu.FilterData" localSheetId="0">'Bug List'!$B$5:$E$5</definedName>
    <definedName name="Z_6AC6EE9C_80C0_4ED3_88C3_0AC8BD54663F_.wvu.FilterData" localSheetId="0">'Bug List'!$B$5:$E$5</definedName>
    <definedName name="Z_6AF2A6F7_7F33_4D06_95FC_72B55F0E6451_.wvu.FilterData" localSheetId="0">'Bug List'!$B$5:$E$5</definedName>
    <definedName name="Z_6B00613A_FEC7_457D_9FDA_ED0980ED1137_.wvu.FilterData" localSheetId="0">'Bug List'!$B$5:$E$5</definedName>
    <definedName name="Z_6B21FC6A_2A26_4924_8BE9_C575FBE9F2BA_.wvu.FilterData" localSheetId="0">'Bug List'!$B$5:$E$5</definedName>
    <definedName name="Z_6C131E5F_60EB_478F_B071_39A3D1F1F71B_.wvu.FilterData" localSheetId="0">'Bug List'!$B$5:$E$5</definedName>
    <definedName name="Z_6C28A2A6_9A5B_4EC8_AEEE_9AB7ADA7B752_.wvu.FilterData" localSheetId="0">'Bug List'!$B$5:$E$5</definedName>
    <definedName name="Z_6C56C387_7A65_48EC_ADA4_19860B2BD07C_.wvu.FilterData" localSheetId="0">'Bug List'!$B$5:$E$5</definedName>
    <definedName name="Z_6C79741F_E7E1_4276_97C8_4B18454B5AAF_.wvu.FilterData" localSheetId="0">'Bug List'!$B$5:$E$5</definedName>
    <definedName name="Z_6CACA736_16B0_46C1_BDA0_B6B4C59B8EC7_.wvu.FilterData" localSheetId="0">'Bug List'!$B$5:$E$5</definedName>
    <definedName name="Z_6D371F48_2BEE_422D_B178_6512915D2225_.wvu.FilterData" localSheetId="0">'Bug List'!$B$5:$E$5</definedName>
    <definedName name="Z_6D8E77BC_DF78_4C9C_9848_A8667A25CEF7_.wvu.FilterData" localSheetId="0">'Bug List'!$B$5:$E$5</definedName>
    <definedName name="Z_6DD2C9F4_0343_49B2_AC6A_A484DA2CDA73_.wvu.FilterData" localSheetId="0">'Bug List'!$B$5:$E$5</definedName>
    <definedName name="Z_6E06C9FF_F3A1_4A39_BCFF_C78C7F67BD5A_.wvu.FilterData" localSheetId="0">'Bug List'!$B$5:$E$5</definedName>
    <definedName name="Z_6E267D35_B8A2_4540_957F_8B0FA36D3842_.wvu.FilterData" localSheetId="0">'Bug List'!$B$5:$E$5</definedName>
    <definedName name="Z_6E5A1644_DB6E_47B9_A89A_D7E46EE1858E_.wvu.FilterData" localSheetId="0">'Bug List'!$B$5:$E$5</definedName>
    <definedName name="Z_6E9E82C4_7CF6_43CD_9413_EB13EF37BA6C_.wvu.FilterData" localSheetId="0">'Bug List'!$B$5:$E$5</definedName>
    <definedName name="Z_6EA74B37_3B80_43E8_8F7F_FEACBAFCCC53_.wvu.FilterData" localSheetId="0">'Bug List'!$B$5:$E$5</definedName>
    <definedName name="Z_6EC77D39_747D_45AD_A093_67D1311E945D_.wvu.FilterData" localSheetId="0">'Bug List'!$B$5:$E$5</definedName>
    <definedName name="Z_6EF1F296_9505_4845_BF77_0AFDABC0ACA9_.wvu.FilterData" localSheetId="0">'Bug List'!$B$5:$E$5</definedName>
    <definedName name="Z_6F691D20_5076_4FB9_90C9_8CAA510FE44D_.wvu.FilterData" localSheetId="0">'Bug List'!$B$5:$E$5</definedName>
    <definedName name="Z_6FAA8B0D_8D22_4D17_B9D4_39E3ACCED23A_.wvu.FilterData" localSheetId="0">'Bug List'!$B$5:$E$5</definedName>
    <definedName name="Z_6FE57465_3FAD_41A7_BB54_EC3612FBD62D_.wvu.FilterData" localSheetId="0">'Bug List'!$B$5:$E$5</definedName>
    <definedName name="Z_6FFFA2A7_F070_4C13_9B88_65545F49557B_.wvu.FilterData" localSheetId="0">'Bug List'!$B$5:$E$5</definedName>
    <definedName name="Z_707DBDDF_B810_4269_8981_240D50319729_.wvu.FilterData" localSheetId="0">'Bug List'!$B$5:$E$5</definedName>
    <definedName name="Z_70850989_1E73_4671_BB9A_806F07DC2613_.wvu.FilterData" localSheetId="0">'Bug List'!$B$5:$E$5</definedName>
    <definedName name="Z_70A364B3_A6D6_4595_A2A4_A992BC102499_.wvu.FilterData" localSheetId="0">'Bug List'!$B$5:$E$5</definedName>
    <definedName name="Z_70A4CB46_CBC1_449B_A2B7_DA3732893B02_.wvu.FilterData" localSheetId="0">'Bug List'!$B$5:$E$5</definedName>
    <definedName name="Z_70ACDEFA_701C_4209_833C_76ABFB829AD3_.wvu.FilterData" localSheetId="0">'Bug List'!$B$5:$E$5</definedName>
    <definedName name="Z_70B7C0FB_07C9_45E6_879A_A53308272798_.wvu.FilterData" localSheetId="0">'Bug List'!$B$5:$E$5</definedName>
    <definedName name="Z_7142082D_02AF_42CD_A0CE_FFB04B4DB556_.wvu.FilterData" localSheetId="0">'Bug List'!$B$5:$E$5</definedName>
    <definedName name="Z_7151768A_4262_4E78_B673_A7AA57D27B68_.wvu.FilterData" localSheetId="0">'Bug List'!$B$5:$E$5</definedName>
    <definedName name="Z_7157DA2F_C256_4D0A_9CEB_B345F301168A_.wvu.FilterData" localSheetId="0">'Bug List'!$B$5:$E$5</definedName>
    <definedName name="Z_719C1F80_E05D_49C7_9667_59086B58F833_.wvu.FilterData" localSheetId="0">'Bug List'!$B$5:$E$5</definedName>
    <definedName name="Z_71F9C047_B295_41EF_BA31_595C4D22FD69_.wvu.FilterData" localSheetId="0">'Bug List'!$B$5:$E$5</definedName>
    <definedName name="Z_72A588D2_B11F_4E8B_AF0F_24FDBA52B4A0_.wvu.FilterData" localSheetId="0">'Bug List'!$B$5:$E$5</definedName>
    <definedName name="Z_72ACE5E0_7B18_45A8_8748_D7DE9FE5F6EB_.wvu.FilterData" localSheetId="0">'Bug List'!$B$5:$E$5</definedName>
    <definedName name="Z_734CC5A2_1396_4786_8E52_0F2B236A17BB_.wvu.FilterData" localSheetId="0">'Bug List'!$B$5:$E$5</definedName>
    <definedName name="Z_7362B63D_490E_4789_93B2_0F61FF8C48CE_.wvu.FilterData" localSheetId="0">'Bug List'!$B$5:$E$5</definedName>
    <definedName name="Z_73AFB89B_D69B_4B97_AF29_D5590269BF77_.wvu.FilterData" localSheetId="0">'Bug List'!$B$5:$E$5</definedName>
    <definedName name="Z_73B51A7C_FB95_4FC1_B392_E37B94F42AD1_.wvu.FilterData" localSheetId="0">'Bug List'!$B$5:$E$5</definedName>
    <definedName name="Z_73F9BFBB_B3C6_4CEB_85EC_D01B7B42E68C_.wvu.FilterData" localSheetId="0">'Bug List'!$B$5:$E$5</definedName>
    <definedName name="Z_740BFEE1_AF45_46FE_8ABA_6705BA20AF10_.wvu.FilterData" localSheetId="0">'Bug List'!$B$5:$E$5</definedName>
    <definedName name="Z_74126424_5D3D_4FF6_A56D_0177D64E317B_.wvu.FilterData" localSheetId="0">'Bug List'!$B$5:$E$5</definedName>
    <definedName name="Z_741B3D04_D47B_4D0B_9F87_9F19799F6D9A_.wvu.FilterData" localSheetId="0">'Bug List'!$B$5:$E$5</definedName>
    <definedName name="Z_745CE463_5723_492E_816F_A84812127D16_.wvu.FilterData" localSheetId="0">'Bug List'!$B$5:$E$5</definedName>
    <definedName name="Z_74844B89_A00E_4D14_AD8C_713A62387610_.wvu.FilterData" localSheetId="0">'Bug List'!$B$5:$E$5</definedName>
    <definedName name="Z_74A1214F_1DDC_4F2E_AB5F_16264F52CEAE_.wvu.FilterData" localSheetId="0">'Bug List'!$B$5:$E$5</definedName>
    <definedName name="Z_74B47783_FB12_4AF8_A2F2_4E663FD86CD6_.wvu.FilterData" localSheetId="0">'Bug List'!$B$5:$E$5</definedName>
    <definedName name="Z_74B74F36_A2F8_4D14_B61F_692A33DDAB95_.wvu.FilterData" localSheetId="0">'Bug List'!$B$5:$E$5</definedName>
    <definedName name="Z_74DCB13B_90B4_412B_9D89_12F82A7E2897_.wvu.FilterData" localSheetId="0">'Bug List'!$B$5:$E$5</definedName>
    <definedName name="Z_74FB309A_27F5_4C91_848A_FF123E593AFD_.wvu.FilterData" localSheetId="0">'Bug List'!$B$5:$E$5</definedName>
    <definedName name="Z_74FBFC5B_F4D3_4763_841D_4B5714675DB5_.wvu.FilterData" localSheetId="0">'Bug List'!$B$5:$E$5</definedName>
    <definedName name="Z_7502B26A_F75B_440D_A8F3_CBCEDDB89C56_.wvu.FilterData" localSheetId="0">'Bug List'!$B$5:$E$5</definedName>
    <definedName name="Z_7534BE2E_33C0_4E90_927F_03145F4F3B8D_.wvu.FilterData" localSheetId="0">'Bug List'!$B$5:$E$5</definedName>
    <definedName name="Z_75FF881C_EF0C_4B3C_82D4_D034132DBE16_.wvu.FilterData" localSheetId="0">'Bug List'!$B$5:$E$5</definedName>
    <definedName name="Z_7607ECB5_A246_4D53_A6C6_FF624AAF284B_.wvu.FilterData" localSheetId="0">'Bug List'!$B$5:$E$5</definedName>
    <definedName name="Z_766DAFC3_137D_4298_B7E4_355504FCC3D6_.wvu.FilterData" localSheetId="0">'Bug List'!$B$5:$E$5</definedName>
    <definedName name="Z_766FE0D7_88D1_4109_A554_6D523C0E84A7_.wvu.FilterData" localSheetId="0">'Bug List'!$B$5:$E$5</definedName>
    <definedName name="Z_76730685_78D1_445D_A862_B07C46BDDB8C_.wvu.FilterData" localSheetId="0">'Bug List'!$B$5:$E$5</definedName>
    <definedName name="Z_7686F9B5_CE5E_413D_9EDF_EB5948680F5B_.wvu.FilterData" localSheetId="0">'Bug List'!$B$5:$E$5</definedName>
    <definedName name="Z_76BBE190_1F29_4895_984C_D5B45FEF2DAB_.wvu.FilterData" localSheetId="0">'Bug List'!$B$5:$E$5</definedName>
    <definedName name="Z_76F0504D_3417_4E28_B08B_45DC36481E14_.wvu.FilterData" localSheetId="0">'Bug List'!$B$5:$E$5</definedName>
    <definedName name="Z_76F958C2_AB8D_4B74_8503_CC81D6B022ED_.wvu.FilterData" localSheetId="0">'Bug List'!$B$5:$E$5</definedName>
    <definedName name="Z_770DF4FD_2966_49A5_BE4D_CFD2FA3DB979_.wvu.FilterData" localSheetId="0">'Bug List'!$B$5:$E$5</definedName>
    <definedName name="Z_7745089B_49DA_4B8E_BDF5_62E563C1543A_.wvu.FilterData" localSheetId="0">'Bug List'!$B$5:$E$5</definedName>
    <definedName name="Z_774E312B_E3E9_4FB7_8D38_6CD04C9E877C_.wvu.FilterData" localSheetId="0">'Bug List'!$B$5:$E$5</definedName>
    <definedName name="Z_7754CCE8_9317_43BD_B8E4_E9508449FD85_.wvu.FilterData" localSheetId="0">'Bug List'!$B$5:$E$5</definedName>
    <definedName name="Z_78275D93_82F4_4E41_9C1E_CFDE3BEC83A0_.wvu.FilterData" localSheetId="0">'Bug List'!$B$5:$E$5</definedName>
    <definedName name="Z_786E4B0E_177C_4B0F_901B_CEB2081E6AF5_.wvu.FilterData" localSheetId="0">'Bug List'!$B$5:$E$5</definedName>
    <definedName name="Z_78C06625_BFF9_4A38_92D6_74E346A53DAE_.wvu.FilterData" localSheetId="0">'Bug List'!$B$5:$E$5</definedName>
    <definedName name="Z_7924B8EC_65AE_4DA2_8C0F_07A4FF06CF7D_.wvu.FilterData" localSheetId="0">'Bug List'!$B$5:$E$5</definedName>
    <definedName name="Z_7953B907_4730_434A_A719_4C0DFA04A9A7_.wvu.FilterData" localSheetId="0">'Bug List'!$B$5:$E$5</definedName>
    <definedName name="Z_79F9EB80_6D9B_4855_BAC3_C8656B03EAF6_.wvu.FilterData" localSheetId="0">'Bug List'!$B$5:$E$5</definedName>
    <definedName name="Z_7A4483FF_44CB_4D2A_99A7_60568C0AE8BE_.wvu.FilterData" localSheetId="0">'Bug List'!$B$5:$E$5</definedName>
    <definedName name="Z_7A90BAF1_0287_44AC_A7FA_E8AE849ACDFD_.wvu.FilterData" localSheetId="0">'Bug List'!$B$5:$E$5</definedName>
    <definedName name="Z_7AB8EECA_6910_4EF0_B4BA_397C0A55E3D8_.wvu.FilterData" localSheetId="0">'Bug List'!$B$5:$E$5</definedName>
    <definedName name="Z_7ABFB8E7_DEEB_4A3D_9E7B_F7028F66634F_.wvu.FilterData" localSheetId="0">'Bug List'!$B$5:$E$5</definedName>
    <definedName name="Z_7AF6CE2F_6CCC_46C4_A558_8505D0B6E15C_.wvu.FilterData" localSheetId="0">'Bug List'!$B$5:$E$5</definedName>
    <definedName name="Z_7B2A1EBA_86D8_4360_94F8_351CEEFC18DB_.wvu.FilterData" localSheetId="0">'Bug List'!$B$5:$E$5</definedName>
    <definedName name="Z_7B34FFE5_2A9B_487D_80AC_B539FF8C4E5D_.wvu.FilterData" localSheetId="0">'Bug List'!$B$5:$E$5</definedName>
    <definedName name="Z_7B4A6D80_D175_4204_AF43_3307B483D9CC_.wvu.FilterData" localSheetId="0">'Bug List'!$B$5:$E$5</definedName>
    <definedName name="Z_7B5DF361_098A_4032_970A_3735E15B3E5F_.wvu.FilterData" localSheetId="0">'Bug List'!$B$5:$E$5</definedName>
    <definedName name="Z_7B6B646B_BDFC_4015_9A61_5B7CCCE9ED90_.wvu.FilterData" localSheetId="0">'Bug List'!$B$5:$E$5</definedName>
    <definedName name="Z_7B77B8F4_8DE2_4D02_A2FC_5227538F7B6A_.wvu.FilterData" localSheetId="0">'Bug List'!$B$5:$E$5</definedName>
    <definedName name="Z_7B8FCE3C_9E7B_4FA3_8BB3_DCDA288C7F22_.wvu.FilterData" localSheetId="0">'Bug List'!$B$5:$E$5</definedName>
    <definedName name="Z_7BA3C5D5_1167_46D5_B52A_D7ABE35F0C03_.wvu.FilterData" localSheetId="0">'Bug List'!$B$5:$E$5</definedName>
    <definedName name="Z_7BB9B25B_625B_4D35_8408_0A61F31F9E7E_.wvu.FilterData" localSheetId="0">'Bug List'!$B$5:$E$5</definedName>
    <definedName name="Z_7BBC8A8B_B41D_46D1_9CE4_668F6C12A7A0_.wvu.FilterData" localSheetId="0">'Bug List'!$B$5:$E$5</definedName>
    <definedName name="Z_7BFD8EF5_16A3_41DE_9B47_33248CD4C80C_.wvu.FilterData" localSheetId="0">'Bug List'!$B$5:$E$5</definedName>
    <definedName name="Z_7C734BED_F0E7_4853_92C7_86C9E6AAE31E_.wvu.FilterData" localSheetId="0">'Bug List'!$B$5:$E$5</definedName>
    <definedName name="Z_7C914A0B_0FAA_4244_89AF_09C014905AA3_.wvu.FilterData" localSheetId="0">'Bug List'!$B$5:$E$5</definedName>
    <definedName name="Z_7CBABB2B_6D33_4ABE_B79E_365F0054B0F2_.wvu.FilterData" localSheetId="0">'Bug List'!$B$5:$E$5</definedName>
    <definedName name="Z_7CD32542_FB72_4D35_B5D4_51C410A5C9C1_.wvu.FilterData" localSheetId="0">'Bug List'!$B$5:$E$5</definedName>
    <definedName name="Z_7CFE934E_E206_47A9_A61D_3ED6A0627682_.wvu.FilterData" localSheetId="0">'Bug List'!$B$5:$E$5</definedName>
    <definedName name="Z_7D3E212D_D56F_462D_ADEC_D466A6D3FAFF_.wvu.FilterData" localSheetId="0">'Bug List'!$B$5:$E$5</definedName>
    <definedName name="Z_7D4E70E4_E10F_4FC4_AC90_9E363E1BAC64_.wvu.FilterData" localSheetId="0">'Bug List'!$B$5:$E$5</definedName>
    <definedName name="Z_7D5E3A21_FB46_49D7_A12A_A3A9FF05830C_.wvu.FilterData" localSheetId="0">'Bug List'!$B$5:$E$5</definedName>
    <definedName name="Z_7D97F1FF_2D67_4B60_B2FE_2CEF71AD5434_.wvu.FilterData" localSheetId="0">'Bug List'!$B$5:$E$5</definedName>
    <definedName name="Z_7DC20F83_68E9_42E1_A431_98900D25C752_.wvu.FilterData" localSheetId="0">'Bug List'!$B$5:$E$5</definedName>
    <definedName name="Z_7E024703_0A60_4AA6_AE6B_A52D126EB4A1_.wvu.FilterData" localSheetId="0">'Bug List'!$B$5:$E$5</definedName>
    <definedName name="Z_7E9A6BBF_140F_4C55_A920_38DF65228D69_.wvu.FilterData" localSheetId="0">'Bug List'!$B$5:$E$5</definedName>
    <definedName name="Z_7EB1D021_AB85_44CB_B10E_ACE755D32CDB_.wvu.FilterData" localSheetId="0">'Bug List'!$B$5:$E$5</definedName>
    <definedName name="Z_7F36A898_903A_456F_94AF_D35313075ECE_.wvu.FilterData" localSheetId="0">'Bug List'!$B$5:$E$5</definedName>
    <definedName name="Z_7F36BCBB_463F_46F0_B122_38F3E73493A7_.wvu.FilterData" localSheetId="0">'Bug List'!$B$5:$E$5</definedName>
    <definedName name="Z_7F5B2129_DD67_4351_8DB1_2762969F0BDB_.wvu.FilterData" localSheetId="0">'Bug List'!$B$5:$E$5</definedName>
    <definedName name="Z_7FE1FBCA_4E68_49D9_86D5_F17C392CBE82_.wvu.FilterData" localSheetId="0">'Bug List'!$B$5:$E$5</definedName>
    <definedName name="Z_7FF92755_0C24_48F3_9FB9_95C713EDE2AD_.wvu.FilterData" localSheetId="0">'Bug List'!$B$5:$E$5</definedName>
    <definedName name="Z_805A96BE_4376_46B7_B751_238516BE24DA_.wvu.FilterData" localSheetId="0">'Bug List'!$B$5:$E$5</definedName>
    <definedName name="Z_80D37258_3228_4A3B_B4F6_E60F4B99804F_.wvu.FilterData" localSheetId="0">'Bug List'!$B$5:$E$5</definedName>
    <definedName name="Z_81113A6E_7FE8_403C_92E5_BC8426DA2316_.wvu.FilterData" localSheetId="0">'Bug List'!$B$5:$E$5</definedName>
    <definedName name="Z_812C7C5E_FD04_4128_A170_147F8079D877_.wvu.FilterData" localSheetId="0">'Bug List'!$B$5:$E$5</definedName>
    <definedName name="Z_814A2266_EC60_4FB6_A7A4_A4E640296269_.wvu.FilterData" localSheetId="0">'Bug List'!$B$5:$E$5</definedName>
    <definedName name="Z_817F56E8_0088_4A24_8982_62EF6389C7E7_.wvu.FilterData" localSheetId="0">'Bug List'!$B$5:$E$5</definedName>
    <definedName name="Z_819D3894_6C8F_4EF1_870F_B30EAB1370BF_.wvu.FilterData" localSheetId="0">'Bug List'!$B$5:$E$5</definedName>
    <definedName name="Z_8245DAEE_7162_41BE_998B_7F4B1D049BAD_.wvu.FilterData" localSheetId="0">'Bug List'!$B$5:$E$5</definedName>
    <definedName name="Z_82754A82_5539_41A8_AF63_2B5241A5D24A_.wvu.FilterData" localSheetId="0">'Bug List'!$B$5:$E$5</definedName>
    <definedName name="Z_82761075_93E9_4500_AC6D_355D35A74145_.wvu.FilterData" localSheetId="0">'Bug List'!$B$5:$E$5</definedName>
    <definedName name="Z_8291ABDE_A98C_4707_9A2B_FECC0AA35F1B_.wvu.FilterData" localSheetId="0">'Bug List'!$B$5:$E$5</definedName>
    <definedName name="Z_83C9B2FB_B69D_48F9_B919_4688E3BC95FC_.wvu.FilterData" localSheetId="0">'Bug List'!$B$5:$E$5</definedName>
    <definedName name="Z_83DBE612_0E4B_4248_84CB_2805FDB984F4_.wvu.FilterData" localSheetId="0">'Bug List'!$B$5:$E$5</definedName>
    <definedName name="Z_8427D1AF_AF05_4589_A564_2A277B34241B_.wvu.FilterData" localSheetId="0">'Bug List'!$B$5:$E$5</definedName>
    <definedName name="Z_84D1ADC5_1C25_4890_A3D0_29F604EB4B9D_.wvu.FilterData" localSheetId="0">'Bug List'!$B$5:$E$5</definedName>
    <definedName name="Z_8599D829_0822_4263_83AA_1293A2C00096_.wvu.FilterData" localSheetId="0">'Bug List'!$B$5:$E$5</definedName>
    <definedName name="Z_85ACF182_D721_4F8D_BC38_4A7CFA460429_.wvu.FilterData" localSheetId="0">'Bug List'!$B$5:$E$5</definedName>
    <definedName name="Z_85B5E997_A408_4E27_93CD_F6FCE45FC6DD_.wvu.FilterData" localSheetId="0">'Bug List'!$B$5:$E$5</definedName>
    <definedName name="Z_85E83C28_BD52_4BCA_8E27_711838D96755_.wvu.FilterData" localSheetId="0">'Bug List'!$B$5:$E$5</definedName>
    <definedName name="Z_8605C10D_33CA_4995_8FF6_FA69B6F19AD8_.wvu.FilterData" localSheetId="0">'Bug List'!$B$5:$E$5</definedName>
    <definedName name="Z_864A20A1_4B87_4BEC_AF4D_FADDF9B5A3F8_.wvu.FilterData" localSheetId="0">'Bug List'!$B$5:$E$5</definedName>
    <definedName name="Z_86D4C966_2A77_47BB_B4FC_8F053CAF2F7C_.wvu.FilterData" localSheetId="0">'Bug List'!$B$5:$E$5</definedName>
    <definedName name="Z_86DC5F98_9483_4B3E_B8B8_4BE1D7D3ED42_.wvu.FilterData" localSheetId="0">'Bug List'!$B$5:$E$5</definedName>
    <definedName name="Z_871C60C7_D9CB_48B0_8116_9A4A89F6F12F_.wvu.FilterData" localSheetId="0">'Bug List'!$B$5:$E$5</definedName>
    <definedName name="Z_8725CDB2_AD02_46B0_86D1_358D385B5D58_.wvu.FilterData" localSheetId="0">'Bug List'!$B$5:$E$5</definedName>
    <definedName name="Z_877A0CB7_28AD_406D_91B5_DFA63F85B56A_.wvu.FilterData" localSheetId="0">'Bug List'!$B$5:$E$5</definedName>
    <definedName name="Z_8783A2B8_3B37_446C_A3E3_B26B3619F126_.wvu.FilterData" localSheetId="0">'Bug List'!$B$5:$E$5</definedName>
    <definedName name="Z_87950829_CD5A_40C4_8B14_5677D377A713_.wvu.FilterData" localSheetId="0">'Bug List'!$B$5:$E$5</definedName>
    <definedName name="Z_879A410A_FCCE_41E0_9AFA_A7AA357DCD62_.wvu.FilterData" localSheetId="0">'Bug List'!$B$5:$E$5</definedName>
    <definedName name="Z_87CEF8F6_FCFD_4793_9C3F_DCDD85FFC00F_.wvu.FilterData" localSheetId="0">'Bug List'!$B$5:$E$5</definedName>
    <definedName name="Z_87DE5E8D_D2FA_40C4_A8F8_B6AF9028283B_.wvu.FilterData" localSheetId="0">'Bug List'!$B$5:$E$5</definedName>
    <definedName name="Z_883B69B1_3F8D_4A14_930A_82693F09153C_.wvu.FilterData" localSheetId="0">'Bug List'!$B$5:$E$5</definedName>
    <definedName name="Z_88501095_063E_460E_9DD6_CF03F1C30DB0_.wvu.FilterData" localSheetId="0">'Bug List'!$B$5:$E$5</definedName>
    <definedName name="Z_88880632_EB14_4489_8F4F_A308507E78EF_.wvu.FilterData" localSheetId="0">'Bug List'!$B$5:$E$5</definedName>
    <definedName name="Z_88E8512E_81D6_474B_83D4_79988747D506_.wvu.FilterData" localSheetId="0">'Bug List'!$B$5:$E$5</definedName>
    <definedName name="Z_8912D6AB_CF2F_43B9_A35E_752286654E46_.wvu.FilterData" localSheetId="0">'Bug List'!$B$5:$E$5</definedName>
    <definedName name="Z_8932D65D_ACFC_446D_AF44_B195FC1308D1_.wvu.FilterData" localSheetId="0">'Bug List'!$B$5:$E$5</definedName>
    <definedName name="Z_893DDCE8_27B4_4F4D_B643_1DB1A6EB8C04_.wvu.FilterData" localSheetId="0">'Bug List'!$B$5:$E$5</definedName>
    <definedName name="Z_896A211C_A08F_49D3_BB41_262F23C82586_.wvu.FilterData" localSheetId="0">'Bug List'!$B$5:$E$5</definedName>
    <definedName name="Z_8972EAA7_8185_4A5C_AA6B_D7ADE4BF879F_.wvu.FilterData" localSheetId="0">'Bug List'!$B$5:$E$5</definedName>
    <definedName name="Z_89787FD8_AF27_43A7_8BB4_3B06B8B87562_.wvu.FilterData" localSheetId="0">'Bug List'!$B$5:$E$5</definedName>
    <definedName name="Z_89A766E9_B0BE_4726_B216_1F367D6803B1_.wvu.FilterData" localSheetId="0">'Bug List'!$B$5:$E$5</definedName>
    <definedName name="Z_8A150AF9_D15D_463D_B3EE_5D951797137C_.wvu.FilterData" localSheetId="0">'Bug List'!$B$5:$E$5</definedName>
    <definedName name="Z_8A1E6460_8811_412A_87CB_C621872CBE81_.wvu.FilterData" localSheetId="0">'Bug List'!$B$5:$E$5</definedName>
    <definedName name="Z_8A6143F1_6022_4E49_9B43_02B8F4C420D9_.wvu.FilterData" localSheetId="0">'Bug List'!$B$5:$E$5</definedName>
    <definedName name="Z_8AB6FDD2_5205_41FA_917B_152FED472952_.wvu.FilterData" localSheetId="0">'Bug List'!$B$5:$E$5</definedName>
    <definedName name="Z_8B157986_B8DE_4FC1_A31E_CD18EAA9987D_.wvu.FilterData" localSheetId="0">'Bug List'!$B$5:$E$5</definedName>
    <definedName name="Z_8B87446F_19D1_4BE8_B4ED_333A931D292E_.wvu.FilterData" localSheetId="0">'Bug List'!$B$5:$E$5</definedName>
    <definedName name="Z_8B9B243C_F56B_49D3_870F_284695BD69C4_.wvu.FilterData" localSheetId="0">'Bug List'!$B$5:$E$5</definedName>
    <definedName name="Z_8BB6FB55_591B_4078_A397_C4F92E4E9214_.wvu.FilterData" localSheetId="0">'Bug List'!$B$5:$E$5</definedName>
    <definedName name="Z_8BBA119C_F709_4F76_9597_18368C7EB6DA_.wvu.FilterData" localSheetId="0">'Bug List'!$B$5:$E$5</definedName>
    <definedName name="Z_8BC512C6_7C67_4582_BC50_FA2655DF6627_.wvu.FilterData" localSheetId="0">'Bug List'!$B$5:$E$5</definedName>
    <definedName name="Z_8C042B26_47DC_4E0B_BB94_A226E81780B3_.wvu.FilterData" localSheetId="0">'Bug List'!$B$5:$E$5</definedName>
    <definedName name="Z_8C1AA785_BE22_45C2_B5B0_13675299C6B0_.wvu.FilterData" localSheetId="0">'Bug List'!$B$5:$E$5</definedName>
    <definedName name="Z_8C753274_288D_4330_A6FC_76CBBD910FD2_.wvu.FilterData" localSheetId="0">'Bug List'!$B$5:$E$5</definedName>
    <definedName name="Z_8C9159AD_FB01_4E62_AE48_4731CA4B5853_.wvu.FilterData" localSheetId="0">'Bug List'!$B$5:$E$5</definedName>
    <definedName name="Z_8CD22C60_1668_4CB5_801E_00534206307D_.wvu.FilterData" localSheetId="0">'Bug List'!$B$5:$E$5</definedName>
    <definedName name="Z_8CE72889_9275_4269_B857_A5B725606EAF_.wvu.FilterData" localSheetId="0">'Bug List'!$B$5:$E$5</definedName>
    <definedName name="Z_8CECDBAC_71C8_4C17_A0CC_54A959E60751_.wvu.FilterData" localSheetId="0">'Bug List'!$B$5:$E$5</definedName>
    <definedName name="Z_8D1EB408_1E83_4424_914B_B15BB1F2B2D7_.wvu.FilterData" localSheetId="0">'Bug List'!$B$5:$E$5</definedName>
    <definedName name="Z_8D413A72_32A2_4924_9E93_862FCA19B0CB_.wvu.FilterData" localSheetId="0">'Bug List'!$B$5:$E$5</definedName>
    <definedName name="Z_8D4166BB_9022_41DA_BFFC_76BC49459C0B_.wvu.FilterData" localSheetId="0">'Bug List'!$B$5:$E$5</definedName>
    <definedName name="Z_8D71F98F_D882_4515_8217_5668D21521DF_.wvu.FilterData" localSheetId="0">'Bug List'!$B$5:$E$5</definedName>
    <definedName name="Z_8D9CDC4A_D670_4B40_A14D_20FFFE1BE4C1_.wvu.FilterData" localSheetId="0">'Bug List'!$B$5:$E$5</definedName>
    <definedName name="Z_8DB77656_E97F_41F0_9725_8EA6E4F6F826_.wvu.FilterData" localSheetId="0">'Bug List'!$B$5:$E$5</definedName>
    <definedName name="Z_8DC1AFD9_23E0_4B6F_9B5D_B4C58311D496_.wvu.FilterData" localSheetId="0">'Bug List'!$B$5:$E$5</definedName>
    <definedName name="Z_8E16E67A_C067_4A60_B170_2923766A610B_.wvu.FilterData" localSheetId="0">'Bug List'!$B$5:$E$5</definedName>
    <definedName name="Z_8E7180BD_84DB_44AE_AB10_76FC52E511D0_.wvu.FilterData" localSheetId="0">'Bug List'!$B$5:$E$5</definedName>
    <definedName name="Z_8EC58D71_6BB0_41CD_9E66_AB328749B11C_.wvu.FilterData" localSheetId="0">'Bug List'!$B$5:$E$5</definedName>
    <definedName name="Z_8F13E968_99C7_414B_8CC8_8D6A3CD58650_.wvu.FilterData" localSheetId="0">'Bug List'!$B$5:$E$5</definedName>
    <definedName name="Z_8F23AF37_FD21_485B_82B0_C8C8E7687AE0_.wvu.FilterData" localSheetId="0">'Bug List'!$B$5:$E$5</definedName>
    <definedName name="Z_8F39CE2A_53A1_4FF7_9D4E_3DD4B02751A7_.wvu.FilterData" localSheetId="0">'Bug List'!$B$5:$E$5</definedName>
    <definedName name="Z_8F81912E_B0CE_4D84_BFD0_66CB7E950CE3_.wvu.FilterData" localSheetId="0">'Bug List'!$B$5:$E$5</definedName>
    <definedName name="Z_8FDD728D_CA53_4D65_9B29_5DB308B41C0F_.wvu.FilterData" localSheetId="0">'Bug List'!$B$5:$E$5</definedName>
    <definedName name="Z_90181530_4306_420C_A05D_58B3CB3B2A73_.wvu.FilterData" localSheetId="0">'Bug List'!$B$5:$E$5</definedName>
    <definedName name="Z_9039A307_4D11_4C06_87D0_BAF248439884_.wvu.FilterData" localSheetId="0">'Bug List'!$B$5:$E$5</definedName>
    <definedName name="Z_907443B4_47F4_4B6C_88A7_29D71FD8A67C_.wvu.FilterData" localSheetId="0">'Bug List'!$B$5:$E$5</definedName>
    <definedName name="Z_90990E79_BFED_425A_AB7C_FD1479D62F35_.wvu.FilterData" localSheetId="0">'Bug List'!$B$5:$E$5</definedName>
    <definedName name="Z_90C9EFFF_9868_4801_8456_A903B8AB0CFA_.wvu.FilterData" localSheetId="0">'Bug List'!$B$5:$E$5</definedName>
    <definedName name="Z_90F6E896_74AC_4226_8012_0FAFBE94A59C_.wvu.FilterData" localSheetId="0">'Bug List'!$B$5:$E$5</definedName>
    <definedName name="Z_9111A977_F664_4F66_9F10_7F2FA25CB067_.wvu.FilterData" localSheetId="0">'Bug List'!$B$5:$E$5</definedName>
    <definedName name="Z_9173C40F_EB69_4893_B5FD_C6721B889376_.wvu.FilterData" localSheetId="0">'Bug List'!$B$5:$E$5</definedName>
    <definedName name="Z_921DE77D_9545_4EBF_ADD5_0D08B4A77DE5_.wvu.FilterData" localSheetId="0">'Bug List'!$B$5:$E$5</definedName>
    <definedName name="Z_92479121_FB2C_4522_B244_113F0FFF4399_.wvu.FilterData" localSheetId="0">'Bug List'!$B$5:$E$5</definedName>
    <definedName name="Z_925C5F1C_65CB_4341_B34D_EB25D331ED4F_.wvu.FilterData" localSheetId="0">'Bug List'!$B$5:$E$5</definedName>
    <definedName name="Z_92ACC1C5_C1D5_4366_B383_D69A96A742C4_.wvu.FilterData" localSheetId="0">'Bug List'!$B$5:$E$5</definedName>
    <definedName name="Z_93190468_EDE6_4F5F_8600_C2DE83F48E77_.wvu.FilterData" localSheetId="0">'Bug List'!$B$5:$E$5</definedName>
    <definedName name="Z_93B6D64E_5E24_41B9_A48F_929077868187_.wvu.FilterData" localSheetId="0">'Bug List'!$B$5:$E$5</definedName>
    <definedName name="Z_93C1EAEC_ADF0_4E19_A043_929CD277956D_.wvu.FilterData" localSheetId="0">'Bug List'!$B$5:$E$5</definedName>
    <definedName name="Z_93FE208C_B039_47AE_9B86_0439292E51E6_.wvu.FilterData" localSheetId="0">'Bug List'!$B$5:$E$5</definedName>
    <definedName name="Z_94022FC3_CA55_435C_B739_A18D14059653_.wvu.FilterData" localSheetId="0">'Bug List'!$B$5:$E$5</definedName>
    <definedName name="Z_947A609F_FA91_4A79_8233_99641158D977_.wvu.FilterData" localSheetId="0">'Bug List'!$B$5:$E$5</definedName>
    <definedName name="Z_948A9E0B_D39A_42B5_AA9C_C677D53FDDF5_.wvu.FilterData" localSheetId="0">'Bug List'!$B$5:$E$5</definedName>
    <definedName name="Z_950F0F85_AC57_4C2A_81CB_08E3FE33D909_.wvu.FilterData" localSheetId="0">'Bug List'!$B$5:$E$5</definedName>
    <definedName name="Z_962C0A90_8B25_4BDD_AE0D_C1CEC140B77A_.wvu.FilterData" localSheetId="0">'Bug List'!$B$5:$E$5</definedName>
    <definedName name="Z_96A1A0EB_0EE2_4061_BB04_DC09514BA550_.wvu.FilterData" localSheetId="0">'Bug List'!$B$5:$E$5</definedName>
    <definedName name="Z_96E78D6C_EB91_48EB_BC4D_BBE9A442E477_.wvu.FilterData" localSheetId="0">'Bug List'!$B$5:$E$5</definedName>
    <definedName name="Z_9734E25C_F63B_43E9_A629_BAB5D91F0643_.wvu.FilterData" localSheetId="0">'Bug List'!$B$5:$E$5</definedName>
    <definedName name="Z_975B0D06_17EC_44BF_A09B_085272C5C7D5_.wvu.FilterData" localSheetId="0">'Bug List'!$B$5:$E$5</definedName>
    <definedName name="Z_978761FC_772C_4AB6_A7B0_7DE47051861E_.wvu.FilterData" localSheetId="0">'Bug List'!$B$5:$E$5</definedName>
    <definedName name="Z_9839F673_AB22_4151_BFFA_7A7A03C7BF1D_.wvu.FilterData" localSheetId="0">'Bug List'!$B$5:$E$5</definedName>
    <definedName name="Z_983CF0B4_FD47_4A89_B8B8_B90881B2F965_.wvu.FilterData" localSheetId="0">'Bug List'!$B$5:$E$5</definedName>
    <definedName name="Z_991B5BD0_85C4_4B46_B2FB_3C81C72E0416_.wvu.FilterData" localSheetId="0">'Bug List'!$B$5:$E$5</definedName>
    <definedName name="Z_994F09C6_6957_47C9_BF53_706A2F051293_.wvu.FilterData" localSheetId="0">'Bug List'!$B$5:$E$5</definedName>
    <definedName name="Z_998D0C76_F987_4129_8158_0682A7599CD7_.wvu.FilterData" localSheetId="0">'Bug List'!$B$5:$E$5</definedName>
    <definedName name="Z_999B17B1_FF3E_44EF_B618_D07D22992091_.wvu.FilterData" localSheetId="0">'Bug List'!$B$5:$E$5</definedName>
    <definedName name="Z_99E149E3_39E4_4398_9396_CDD68EAE2796_.wvu.FilterData" localSheetId="0">'Bug List'!$B$5:$E$5</definedName>
    <definedName name="Z_9B045FDA_94A6_4AB3_B561_98C7B78F85B5_.wvu.FilterData" localSheetId="0">'Bug List'!$B$5:$E$5</definedName>
    <definedName name="Z_9B698575_0C8C_41E6_9842_B4098D7B9D5A_.wvu.FilterData" localSheetId="0">'Bug List'!$B$5:$E$5</definedName>
    <definedName name="Z_9BD24FB4_6A54_4E7D_A71B_F916EA1232FE_.wvu.FilterData" localSheetId="0">'Bug List'!$B$5:$E$5</definedName>
    <definedName name="Z_9C067551_C4A6_40B5_9144_2136B5A7C5D2_.wvu.FilterData" localSheetId="0">'Bug List'!$B$5:$E$5</definedName>
    <definedName name="Z_9C0FD42B_6EAB_4A0B_8E32_86DEBA6A9486_.wvu.FilterData" localSheetId="0">'Bug List'!$B$5:$E$5</definedName>
    <definedName name="Z_9C236E35_55D0_479C_8DB5_418856F27D8C_.wvu.FilterData" localSheetId="0">'Bug List'!$B$5:$E$5</definedName>
    <definedName name="Z_9C23AC51_7F7B_429E_8C2A_3238C7F39028_.wvu.FilterData" localSheetId="0">'Bug List'!$B$5:$E$5</definedName>
    <definedName name="Z_9C3591B6_8BB3_439C_AADE_86046DE6DAF7_.wvu.FilterData" localSheetId="0">'Bug List'!$B$5:$E$5</definedName>
    <definedName name="Z_9C9FFDEE_E7A7_44AB_88A8_65E1D13541D9_.wvu.FilterData" localSheetId="0">'Bug List'!$B$5:$E$5</definedName>
    <definedName name="Z_9CD2CBAD_83B9_4FCC_8ED2_05651440A66B_.wvu.FilterData" localSheetId="0">'Bug List'!$B$5:$E$5</definedName>
    <definedName name="Z_9CE4BD90_72D6_46C4_8BEE_16F090F8D08F_.wvu.FilterData" localSheetId="0">'Bug List'!$B$5:$E$5</definedName>
    <definedName name="Z_9D3083EC_B124_4372_A84F_1CC857C1BCF6_.wvu.FilterData" localSheetId="0">'Bug List'!$B$5:$E$5</definedName>
    <definedName name="Z_9D38F99D_1C4F_49E8_A484_6C6FE7337CC0_.wvu.FilterData" localSheetId="0">'Bug List'!$B$5:$E$5</definedName>
    <definedName name="Z_9DF17F05_1AAA_4E96_BFB6_DCB86FB79438_.wvu.FilterData" localSheetId="0">'Bug List'!$B$5:$E$5</definedName>
    <definedName name="Z_9E4AD2A3_470D_4176_820D_06D3D23948B8_.wvu.FilterData" localSheetId="0">'Bug List'!$B$5:$E$5</definedName>
    <definedName name="Z_9E52378E_6398_4A0F_BAA3_32D18C717BF7_.wvu.FilterData" localSheetId="0">'Bug List'!$B$5:$E$5</definedName>
    <definedName name="Z_9EF75574_C145_4457_A2C0_5F420EB0C8E3_.wvu.FilterData" localSheetId="0">'Bug List'!$B$5:$E$5</definedName>
    <definedName name="Z_9F0FB92D_DAB1_4CB5_A822_BDCD0ABAE1D7_.wvu.FilterData" localSheetId="0">'Bug List'!$B$5:$E$5</definedName>
    <definedName name="Z_9F24F40A_7C60_4D13_940D_30E8EB6E3315_.wvu.FilterData" localSheetId="0">'Bug List'!$B$5:$E$5</definedName>
    <definedName name="Z_9F57874D_A2C2_4AB5_819C_5E41D2590188_.wvu.FilterData" localSheetId="0">'Bug List'!$B$5:$E$5</definedName>
    <definedName name="Z_9F97D84A_3B02_4113_8C52_6D148E091FD4_.wvu.FilterData" localSheetId="0">'Bug List'!$B$5:$E$5</definedName>
    <definedName name="Z_9FD902DE_AABC_424A_A2FA_587922400FC5_.wvu.FilterData" localSheetId="0">'Bug List'!$B$5:$E$5</definedName>
    <definedName name="Z_A03C54E6_7917_4B1B_B64B_0966A64B45F1_.wvu.FilterData" localSheetId="0">'Bug List'!$B$5:$E$5</definedName>
    <definedName name="Z_A05ED2F1_878B_4008_9310_81F889297455_.wvu.FilterData" localSheetId="0">'Bug List'!$B$5:$E$5</definedName>
    <definedName name="Z_A0854C58_B747_4FB4_95AA_3C200C724635_.wvu.FilterData" localSheetId="0">'Bug List'!$B$5:$E$5</definedName>
    <definedName name="Z_A0BAB0B4_D38F_4F57_B182_32A9972CB67D_.wvu.FilterData" localSheetId="0">'Bug List'!$B$5:$E$5</definedName>
    <definedName name="Z_A0E6B504_65B4_40A4_85F8_7C4FC996D3AA_.wvu.FilterData" localSheetId="0">'Bug List'!$B$5:$E$5</definedName>
    <definedName name="Z_A0F2230A_51FC_4041_ABB4_E07ED98B5272_.wvu.FilterData" localSheetId="0">'Bug List'!$B$5:$E$5</definedName>
    <definedName name="Z_A1530335_D8B1_4C05_AC3D_2399D3FDE98B_.wvu.FilterData" localSheetId="0">'Bug List'!$B$5:$E$5</definedName>
    <definedName name="Z_A1A41759_94DA_49C4_A1B1_04E7EE6734D6_.wvu.FilterData" localSheetId="0">'Bug List'!$B$5:$E$5</definedName>
    <definedName name="Z_A1A96B73_59B1_49CE_8535_1B81702F513E_.wvu.FilterData" localSheetId="0">'Bug List'!$B$5:$E$5</definedName>
    <definedName name="Z_A1CF81C5_2FCA_4718_9B13_E20BB3940D5A_.wvu.FilterData" localSheetId="0">'Bug List'!$B$5:$E$5</definedName>
    <definedName name="Z_A1F5C236_6641_4AD7_B5CC_58CDA6B5BDE0_.wvu.FilterData" localSheetId="0">'Bug List'!$B$5:$E$5</definedName>
    <definedName name="Z_A21FF3DE_B9A7_4A6F_9A27_4169AE78006E_.wvu.FilterData" localSheetId="0">'Bug List'!$B$5:$E$5</definedName>
    <definedName name="Z_A221D8D2_0EAF_4DE3_9C3F_56B0A1E9FF1E_.wvu.FilterData" localSheetId="0">'Bug List'!$B$5:$E$5</definedName>
    <definedName name="Z_A2D58D03_19BC_452C_8538_59B9C364DD9C_.wvu.FilterData" localSheetId="0">'Bug List'!$B$5:$E$5</definedName>
    <definedName name="Z_A3869762_DA9E_4D09_8D59_4CEEBFD7EE61_.wvu.FilterData" localSheetId="0">'Bug List'!$B$5:$E$5</definedName>
    <definedName name="Z_A3BA813F_BBCA_4EAD_88DD_80B13A8B8080_.wvu.FilterData" localSheetId="0">'Bug List'!$B$5:$E$5</definedName>
    <definedName name="Z_A3CD69C6_9D36_4042_B278_909A562E90F2_.wvu.FilterData" localSheetId="0">'Bug List'!$B$5:$E$5</definedName>
    <definedName name="Z_A3DBF78F_5856_4BEC_877A_CCCDDE34AED1_.wvu.FilterData" localSheetId="0">'Bug List'!$B$5:$E$5</definedName>
    <definedName name="Z_A3FFF616_9A44_42A7_BAAC_3AF5D184C0C0_.wvu.FilterData" localSheetId="0">'Bug List'!$B$5:$E$5</definedName>
    <definedName name="Z_A471F855_1704_466C_BDDF_1AE39772884F_.wvu.FilterData" localSheetId="0">'Bug List'!$B$5:$E$5</definedName>
    <definedName name="Z_A4882FB8_59FE_43B7_8827_0ACAED8D78E2_.wvu.FilterData" localSheetId="0">'Bug List'!$B$5:$E$5</definedName>
    <definedName name="Z_A49434B5_1363_415F_AD22_BBB51A75D04C_.wvu.FilterData" localSheetId="0">'Bug List'!$B$5:$E$5</definedName>
    <definedName name="Z_A4A9AC64_2BC8_4FD3_A41D_DC234374CC6B_.wvu.FilterData" localSheetId="0">'Bug List'!$B$5:$E$5</definedName>
    <definedName name="Z_A4D2AE79_7349_422E_BD70_2CDD4C445E24_.wvu.FilterData" localSheetId="0">'Bug List'!$B$5:$E$5</definedName>
    <definedName name="Z_A4F00B02_E385_443E_A522_238E08EF0A64_.wvu.FilterData" localSheetId="0">'Bug List'!$B$5:$E$5</definedName>
    <definedName name="Z_A504B64B_21A3_4709_9B94_273166A07861_.wvu.FilterData" localSheetId="0">'Bug List'!$B$5:$E$5</definedName>
    <definedName name="Z_A5DE0FEE_EA9F_4983_81C0_605E31932C97_.wvu.FilterData" localSheetId="0">'Bug List'!$B$5:$E$5</definedName>
    <definedName name="Z_A6152AB2_474D_49FC_B6C0_F566D131561B_.wvu.FilterData" localSheetId="0">'Bug List'!$B$5:$E$5</definedName>
    <definedName name="Z_A658B888_C1DA_4F4F_B391_1F9DC53CE30E_.wvu.FilterData" localSheetId="0">'Bug List'!$B$5:$E$5</definedName>
    <definedName name="Z_A6945806_2623_41C5_9E2A_3A43263E8162_.wvu.FilterData" localSheetId="0">'Bug List'!$B$5:$E$5</definedName>
    <definedName name="Z_A69D6662_A4E5_494C_A451_95BE0C52D939_.wvu.FilterData" localSheetId="0">'Bug List'!$B$5:$E$5</definedName>
    <definedName name="Z_A6A8E515_39B4_42F9_B79F_46A2722A89AF_.wvu.FilterData" localSheetId="0">'Bug List'!$B$5:$E$5</definedName>
    <definedName name="Z_A6F35DFB_AD68_44A9_9F13_56BB865DF727_.wvu.FilterData" localSheetId="0">'Bug List'!$B$5:$E$5</definedName>
    <definedName name="Z_A6FB4254_FE87_4AD9_8125_0DB9023F67E4_.wvu.FilterData" localSheetId="0">'Bug List'!$B$5:$E$5</definedName>
    <definedName name="Z_A73FFFFC_7D45_45E8_A617_992B29CFBB15_.wvu.FilterData" localSheetId="0">'Bug List'!$B$5:$E$5</definedName>
    <definedName name="Z_A8D5B4D0_E24E_4894_81C9_3CE832A19E4A_.wvu.FilterData" localSheetId="0">'Bug List'!$B$5:$E$5</definedName>
    <definedName name="Z_A8F3EB4B_E447_46A7_8341_773C3BCADAE8_.wvu.FilterData" localSheetId="0">'Bug List'!$B$5:$E$5</definedName>
    <definedName name="Z_A925BC25_A803_4EA7_9781_6579096090E3_.wvu.FilterData" localSheetId="0">'Bug List'!$B$5:$E$5</definedName>
    <definedName name="Z_A9661EDF_45B3_4CAF_9917_11FAA07A80A3_.wvu.FilterData" localSheetId="0">'Bug List'!$B$5:$E$5</definedName>
    <definedName name="Z_A97290F3_F5E0_4904_9F87_339306AFD129_.wvu.FilterData" localSheetId="0">'Bug List'!$B$5:$E$5</definedName>
    <definedName name="Z_A994E332_61F3_45A4_B755_4736556412F8_.wvu.FilterData" localSheetId="0">'Bug List'!$B$5:$E$5</definedName>
    <definedName name="Z_A9D39153_286A_4987_8432_1476D809DAC7_.wvu.FilterData" localSheetId="0">'Bug List'!$B$5:$E$5</definedName>
    <definedName name="Z_A9E8E020_DCDA_44D8_881B_AB0D64858AE3_.wvu.FilterData" localSheetId="0">'Bug List'!$B$5:$E$5</definedName>
    <definedName name="Z_AA06F6AB_71A1_4AD4_951B_4F9C478502B6_.wvu.FilterData" localSheetId="0">'Bug List'!$B$5:$E$5</definedName>
    <definedName name="Z_AA447FA0_E603_4969_BB3C_AC3B748C957C_.wvu.FilterData" localSheetId="0">'Bug List'!$B$5:$E$5</definedName>
    <definedName name="Z_AA8707BE_E80F_4F51_8BFC_D5DAD50478A5_.wvu.FilterData" localSheetId="0">'Bug List'!$B$5:$E$5</definedName>
    <definedName name="Z_AAA811F5_DEE2_469F_9E12_83C683B5CA28_.wvu.FilterData" localSheetId="0">'Bug List'!$B$5:$E$5</definedName>
    <definedName name="Z_AABBF09A_2BA9_4547_8F85_49F7C5A10044_.wvu.FilterData" localSheetId="0">'Bug List'!$B$5:$E$5</definedName>
    <definedName name="Z_AAE0EB84_B58B_4BEE_A782_EE7A3669834C_.wvu.FilterData" localSheetId="0">'Bug List'!$B$5:$E$5</definedName>
    <definedName name="Z_AAEE76D7_3C0A_49E0_B7F4_1F54A57B6DCF_.wvu.FilterData" localSheetId="0">'Bug List'!$B$5:$E$5</definedName>
    <definedName name="Z_AB3C5840_A990_4C7B_8026_097A6EC35AB7_.wvu.FilterData" localSheetId="0">'Bug List'!$B$5:$E$5</definedName>
    <definedName name="Z_AB3D213B_4DF2_4043_809F_23639E9962CE_.wvu.FilterData" localSheetId="0">'Bug List'!$B$5:$E$5</definedName>
    <definedName name="Z_AC084CF5_3683_4C34_963A_7A026BB624FA_.wvu.FilterData" localSheetId="0">'Bug List'!$B$5:$E$5</definedName>
    <definedName name="Z_AC0BC37A_05F2_4510_94D7_86802A94D94F_.wvu.FilterData" localSheetId="0">'Bug List'!$B$5:$E$5</definedName>
    <definedName name="Z_AC2D91DB_4A2D_4387_A70F_8CE34AA09FFF_.wvu.FilterData" localSheetId="0">'Bug List'!$B$5:$E$5</definedName>
    <definedName name="Z_AC7BBB1D_3F36_4EEC_94B1_BA89774B12F2_.wvu.FilterData" localSheetId="0">'Bug List'!$B$5:$E$5</definedName>
    <definedName name="Z_AC8E388F_86B0_4E3C_BFC2_5D3A41435B9C_.wvu.FilterData" localSheetId="0">'Bug List'!$B$5:$E$5</definedName>
    <definedName name="Z_AC8F43C3_35D7_44EF_AB25_F876566FD950_.wvu.FilterData" localSheetId="0">'Bug List'!$B$5:$E$5</definedName>
    <definedName name="Z_ACF37953_85C6_48C4_AC90_D63169B6FDD5_.wvu.FilterData" localSheetId="0">'Bug List'!$B$5:$E$5</definedName>
    <definedName name="Z_AD02B1BC_0A5D_4735_B02D_85A23D85EEF8_.wvu.FilterData" localSheetId="0">'Bug List'!$B$5:$E$5</definedName>
    <definedName name="Z_AD02C38C_1F36_4054_AC33_0D1B8171E9F6_.wvu.FilterData" localSheetId="0">'Bug List'!$B$5:$E$5</definedName>
    <definedName name="Z_AD57370C_8D67_437F_9585_792DDE8D3D35_.wvu.FilterData" localSheetId="0">'Bug List'!$B$5:$E$5</definedName>
    <definedName name="Z_AD7814E6_4963_4FAF_818B_C65AB6BCC335_.wvu.FilterData" localSheetId="0">'Bug List'!$B$5:$E$5</definedName>
    <definedName name="Z_AE08A4C0_EE23_4E39_991E_49CF72280B05_.wvu.FilterData" localSheetId="0">'Bug List'!$B$5:$E$5</definedName>
    <definedName name="Z_AE0E3D14_E653_41D7_BFC7_7B9CD6BD17E5_.wvu.FilterData" localSheetId="0">'Bug List'!$B$5:$E$5</definedName>
    <definedName name="Z_AE147BA3_49FF_4E39_94D8_C9ABBA91A5AD_.wvu.FilterData" localSheetId="0">'Bug List'!$B$5:$E$5</definedName>
    <definedName name="Z_AE6BD32C_8268_4479_A318_46E8A286D3A4_.wvu.FilterData" localSheetId="0">'Bug List'!$B$5:$E$5</definedName>
    <definedName name="Z_AE93C89E_FE86_45D0_9BB7_D1AD4D8D4BCA_.wvu.FilterData" localSheetId="0">'Bug List'!$B$5:$E$5</definedName>
    <definedName name="Z_AE979596_6F4B_47DD_881B_0F4A0EB73279_.wvu.FilterData" localSheetId="0">'Bug List'!$B$5:$E$5</definedName>
    <definedName name="Z_AEC196A4_C06F_4F23_AEAE_C0BB74A54F52_.wvu.FilterData" localSheetId="0">'Bug List'!$B$5:$E$5</definedName>
    <definedName name="Z_AF61F84C_956C_4F9F_8CE4_3892B685F25E_.wvu.FilterData" localSheetId="0">'Bug List'!$B$5:$E$5</definedName>
    <definedName name="Z_AFABE283_C272_415B_922F_6FDEC0E96B2F_.wvu.FilterData" localSheetId="0">'Bug List'!$B$5:$E$5</definedName>
    <definedName name="Z_B0279444_ABA6_465D_9166_D278E27C2A8F_.wvu.FilterData" localSheetId="0">'Bug List'!$B$5:$E$5</definedName>
    <definedName name="Z_B03D7D33_47BC_46D2_AF8C_622AB0F63A96_.wvu.FilterData" localSheetId="0">'Bug List'!$B$5:$E$5</definedName>
    <definedName name="Z_B0B4920C_8E0A_442B_A163_7289DD1F4C8B_.wvu.FilterData" localSheetId="0">'Bug List'!$B$5:$E$5</definedName>
    <definedName name="Z_B0CA94C3_DCA7_464B_963D_2AA88C45D23A_.wvu.FilterData" localSheetId="0">'Bug List'!$B$5:$E$5</definedName>
    <definedName name="Z_B158DBA4_6390_4CFC_B5EE_6078F76DB68D_.wvu.FilterData" localSheetId="0">'Bug List'!$B$5:$E$5</definedName>
    <definedName name="Z_B194A169_537A_4137_A8AC_4E7DE63FC818_.wvu.FilterData" localSheetId="0">'Bug List'!$B$5:$E$5</definedName>
    <definedName name="Z_B1CCB5A6_E0A6_4B28_8D46_0E4D3171F15C_.wvu.FilterData" localSheetId="0">'Bug List'!$B$5:$E$5</definedName>
    <definedName name="Z_B1E92565_8E5A_48CF_847F_52841BF42EA2_.wvu.FilterData" localSheetId="0">'Bug List'!$B$5:$E$5</definedName>
    <definedName name="Z_B1F674D7_D175_4DBE_A054_72EB8EB2E734_.wvu.FilterData" localSheetId="0">'Bug List'!$B$5:$E$5</definedName>
    <definedName name="Z_B1FD1BC6_876B_4CA6_82EC_20A0D783B5A6_.wvu.FilterData" localSheetId="0">'Bug List'!$B$5:$E$5</definedName>
    <definedName name="Z_B1FF24FB_DB3F_4D44_A04C_077D7AF35B01_.wvu.FilterData" localSheetId="0">'Bug List'!$B$5:$E$5</definedName>
    <definedName name="Z_B29A9E36_3DC7_40E2_861C_6B9340BC6BA2_.wvu.FilterData" localSheetId="0">'Bug List'!$B$5:$E$5</definedName>
    <definedName name="Z_B2DBC8C0_2086_4796_A53A_A7F6D2D74BF1_.wvu.FilterData" localSheetId="0">'Bug List'!$B$5:$E$5</definedName>
    <definedName name="Z_B2FDF87F_4394_46D5_BB61_19A80DDB380B_.wvu.FilterData" localSheetId="0">'Bug List'!$B$5:$E$5</definedName>
    <definedName name="Z_B32F2D53_4125_4954_9FA5_9C003E8B1AD2_.wvu.FilterData" localSheetId="0">'Bug List'!$B$5:$E$5</definedName>
    <definedName name="Z_B333C30A_29D1_4843_BFBB_C1057C2BCA9F_.wvu.FilterData" localSheetId="0">'Bug List'!$B$5:$E$5</definedName>
    <definedName name="Z_B346BDC9_4F25_46BC_A980_08AFF3E5E469_.wvu.FilterData" localSheetId="0">'Bug List'!$B$5:$E$5</definedName>
    <definedName name="Z_B35C73CE_B80A_42F1_9A10_8F672A072C76_.wvu.FilterData" localSheetId="0">'Bug List'!$B$5:$E$5</definedName>
    <definedName name="Z_B3650F11_9CBF_4546_AA96_237FF1815A59_.wvu.FilterData" localSheetId="0">'Bug List'!$B$5:$E$5</definedName>
    <definedName name="Z_B40FDB55_D747_48D0_B59D_848AA23D3C92_.wvu.FilterData" localSheetId="0">'Bug List'!$B$5:$E$5</definedName>
    <definedName name="Z_B48361E6_EFCD_4717_B278_24C65B7138B4_.wvu.FilterData" localSheetId="0">'Bug List'!$B$5:$E$5</definedName>
    <definedName name="Z_B48EBBB9_D847_4E56_BC34_F25262B85FE9_.wvu.FilterData" localSheetId="0">'Bug List'!$B$5:$E$5</definedName>
    <definedName name="Z_B4DA47EE_4973_4DD0_84EC_66F6288DC4A8_.wvu.FilterData" localSheetId="0">'Bug List'!$B$5:$E$5</definedName>
    <definedName name="Z_B4DB4092_1402_4B38_BE7D_1BCBB7A153DB_.wvu.FilterData" localSheetId="0">'Bug List'!$B$5:$E$5</definedName>
    <definedName name="Z_B4DB9FDB_A235_4204_B4EA_09539024A238_.wvu.FilterData" localSheetId="0">'Bug List'!$B$5:$E$5</definedName>
    <definedName name="Z_B518AD1E_3529_4832_B8FC_E3A348EA1724_.wvu.FilterData" localSheetId="0">'Bug List'!$B$5:$E$5</definedName>
    <definedName name="Z_B52721F4_2DC5_4B8A_9E06_7C2B72B2CF90_.wvu.FilterData" localSheetId="0">'Bug List'!$B$5:$E$5</definedName>
    <definedName name="Z_B52966CD_AE91_40F2_AB97_0E7DBE7C6546_.wvu.FilterData" localSheetId="0">'Bug List'!$B$5:$E$5</definedName>
    <definedName name="Z_B58A4984_A198_412D_A450_F1EDCD6E8E4B_.wvu.FilterData" localSheetId="0">'Bug List'!$B$5:$E$5</definedName>
    <definedName name="Z_B5A921E0_9C70_4089_8AAB_E5DFE021E342_.wvu.FilterData" localSheetId="0">'Bug List'!$B$5:$E$5</definedName>
    <definedName name="Z_B5C3EA21_C44F_45AB_88E8_5D9F0E869D0E_.wvu.FilterData" localSheetId="0">'Bug List'!$B$5:$E$5</definedName>
    <definedName name="Z_B613B654_F6EC_49A3_9D51_008EE37C2862_.wvu.FilterData" localSheetId="0">'Bug List'!$B$5:$E$5</definedName>
    <definedName name="Z_B64D1A3B_4568_41BD_B317_22CBE989B58C_.wvu.FilterData" localSheetId="0">'Bug List'!$B$5:$E$5</definedName>
    <definedName name="Z_B64D7C1B_72F9_4B88_9D7D_EA2E6FE97D2A_.wvu.FilterData" localSheetId="0">'Bug List'!$B$5:$E$5</definedName>
    <definedName name="Z_B6BDF29B_59CC_4418_A857_944768ED85D9_.wvu.FilterData" localSheetId="0">'Bug List'!$B$5:$E$5</definedName>
    <definedName name="Z_B703EE36_2D69_49FE_8FD4_F45C87BE02BA_.wvu.FilterData" localSheetId="0">'Bug List'!$B$5:$E$5</definedName>
    <definedName name="Z_B7203266_0E6A_4629_9A3B_72055D63488A_.wvu.FilterData" localSheetId="0">'Bug List'!$B$5:$E$5</definedName>
    <definedName name="Z_B76DA732_74D7_46FC_99B1_6331A6CBA8F8_.wvu.FilterData" localSheetId="0">'Bug List'!$B$5:$E$5</definedName>
    <definedName name="Z_B7A604C8_6D97_4F50_84CA_099B75760490_.wvu.FilterData" localSheetId="0">'Bug List'!$B$5:$E$5</definedName>
    <definedName name="Z_B7C88CB9_07EF_4327_AC9E_EF8EAEEA5E15_.wvu.FilterData" localSheetId="0">'Bug List'!$B$5:$E$5</definedName>
    <definedName name="Z_B7F9947A_EF1C_4885_838C_3657DADA352D_.wvu.FilterData" localSheetId="0">'Bug List'!$B$5:$E$5</definedName>
    <definedName name="Z_B83270C0_2E99_49A6_AFF4_13FCCCB14175_.wvu.FilterData" localSheetId="0">'Bug List'!$B$5:$E$5</definedName>
    <definedName name="Z_B8C34EC4_6BC5_4F13_BA75_4EDB40414FFA_.wvu.FilterData" localSheetId="0">'Bug List'!$B$5:$E$5</definedName>
    <definedName name="Z_B945A718_9D86_4EE8_9901_E3F50007F770_.wvu.FilterData" localSheetId="0">'Bug List'!$B$5:$E$5</definedName>
    <definedName name="Z_B9606859_B927_48B6_B1FB_8A6517CBDEEC_.wvu.FilterData" localSheetId="0">'Bug List'!$B$5:$E$5</definedName>
    <definedName name="Z_B982A542_C584_4512_932B_E225D27634C7_.wvu.FilterData" localSheetId="0">'Bug List'!$B$5:$E$5</definedName>
    <definedName name="Z_BA02CA0F_E0A9_47A1_8AD0_71F392C3CB25_.wvu.FilterData" localSheetId="0">'Bug List'!$B$5:$E$5</definedName>
    <definedName name="Z_BA1B0CDD_CD4C_490D_BB51_75B32A9574E6_.wvu.FilterData" localSheetId="0">'Bug List'!$B$5:$E$5</definedName>
    <definedName name="Z_BA4D4302_496A_45E4_A6EC_46B09F28986E_.wvu.FilterData" localSheetId="0">'Bug List'!$B$5:$E$5</definedName>
    <definedName name="Z_BAF85465_7092_404C_A58D_881984295F50_.wvu.FilterData" localSheetId="0">'Bug List'!$B$5:$E$5</definedName>
    <definedName name="Z_BB48D9F3_6D9D_46A9_A818_A9790CBA5611_.wvu.FilterData" localSheetId="0">'Bug List'!$B$5:$E$5</definedName>
    <definedName name="Z_BB4FC85D_ECE5_4A02_9FD1_F33DA73220AE_.wvu.FilterData" localSheetId="0">'Bug List'!$B$5:$E$5</definedName>
    <definedName name="Z_BBA4B7E8_4468_498D_9B8A_8563FFF7F95A_.wvu.FilterData" localSheetId="0">'Bug List'!$B$5:$E$5</definedName>
    <definedName name="Z_BBA8AA90_6322_4FD7_B210_1E716C57E54D_.wvu.FilterData" localSheetId="0">'Bug List'!$B$5:$E$5</definedName>
    <definedName name="Z_BC14C532_5C1C_48E4_9333_FB562E0C8648_.wvu.FilterData" localSheetId="0">'Bug List'!$B$5:$E$5</definedName>
    <definedName name="Z_BC1D0356_F8AB_49A8_8432_BAE4173DA03B_.wvu.FilterData" localSheetId="0">'Bug List'!$B$5:$E$5</definedName>
    <definedName name="Z_BC226B61_15B8_4484_BFB9_EEF2C573CB5E_.wvu.FilterData" localSheetId="0">'Bug List'!$B$5:$E$5</definedName>
    <definedName name="Z_BC5A4065_1186_44E2_827E_3E4EF6F47C5B_.wvu.FilterData" localSheetId="0">'Bug List'!$B$5:$E$5</definedName>
    <definedName name="Z_BC654BBB_7912_4E52_BEB9_09F1476395E6_.wvu.FilterData" localSheetId="0">'Bug List'!$B$5:$E$5</definedName>
    <definedName name="Z_BCBD9271_F8E5_45F8_9D1B_3B4BB3DC8257_.wvu.FilterData" localSheetId="0">'Bug List'!$B$5:$E$5</definedName>
    <definedName name="Z_BD0941E3_8D43_4618_9055_95236DB24181_.wvu.FilterData" localSheetId="0">'Bug List'!$B$5:$E$5</definedName>
    <definedName name="Z_BD72A05F_855B_404A_8020_508C17477765_.wvu.FilterData" localSheetId="0">'Bug List'!$B$5:$E$5</definedName>
    <definedName name="Z_BD7315CC_4A18_4D8F_B2A7_33B45FABF10E_.wvu.FilterData" localSheetId="0">'Bug List'!$B$5:$E$5</definedName>
    <definedName name="Z_BDACA500_89D1_4B3F_AF85_F327E1FF6B4D_.wvu.FilterData" localSheetId="0">'Bug List'!$B$5:$E$5</definedName>
    <definedName name="Z_BDB8CD85_69BA_4D59_B605_16D96850A559_.wvu.FilterData" localSheetId="0">'Bug List'!$B$5:$E$5</definedName>
    <definedName name="Z_BDF3FE8E_484B_42B2_B482_EEBF3A1CAC81_.wvu.FilterData" localSheetId="0">'Bug List'!$B$5:$E$5</definedName>
    <definedName name="Z_BE06838C_5BC0_414D_A028_5D5334D22C5C_.wvu.FilterData" localSheetId="0">'Bug List'!$B$5:$E$5</definedName>
    <definedName name="Z_BE0A6B12_6C81_4FF2_BB59_775B22E64C3F_.wvu.FilterData" localSheetId="0">'Bug List'!$B$5:$E$5</definedName>
    <definedName name="Z_BE191F71_B32E_4939_BDF6_140983F53E73_.wvu.FilterData" localSheetId="0">'Bug List'!$B$5:$E$5</definedName>
    <definedName name="Z_BE89685F_E17B_4FD0_BA65_70F9C199DCD4_.wvu.FilterData" localSheetId="0">'Bug List'!$B$5:$E$5</definedName>
    <definedName name="Z_BE8A5FFD_DB60_413C_B5A5_063B5281382A_.wvu.FilterData" localSheetId="0">'Bug List'!$B$5:$E$5</definedName>
    <definedName name="Z_BEE2395F_BA23_4ADB_A389_C813B8806848_.wvu.FilterData" localSheetId="0">'Bug List'!$B$5:$E$5</definedName>
    <definedName name="Z_BFC209E6_6346_4D71_95C2_FF5B5E43D609_.wvu.FilterData" localSheetId="0">'Bug List'!$B$5:$E$5</definedName>
    <definedName name="Z_BFED39E5_657A_442E_9787_8284001098DA_.wvu.FilterData" localSheetId="0">'Bug List'!$B$5:$E$5</definedName>
    <definedName name="Z_C0568417_9728_47C5_8BD4_1367D878DDF1_.wvu.FilterData" localSheetId="0">'Bug List'!$B$5:$E$5</definedName>
    <definedName name="Z_C13C9AB6_25E9_42B2_B2FD_A3220D759A01_.wvu.FilterData" localSheetId="0">'Bug List'!$B$5:$E$5</definedName>
    <definedName name="Z_C16EF27C_3159_4AEA_A03B_6F556363A6D2_.wvu.FilterData" localSheetId="0">'Bug List'!$B$5:$E$5</definedName>
    <definedName name="Z_C1BC2681_D5ED_407A_8E20_E98B76771AA4_.wvu.FilterData" localSheetId="0">'Bug List'!$B$5:$E$5</definedName>
    <definedName name="Z_C1D81904_8137_4CF3_8C02_8F900A8C6FE2_.wvu.FilterData" localSheetId="0">'Bug List'!$B$5:$E$5</definedName>
    <definedName name="Z_C1F8FF83_52F9_4D5A_BC9C_9F9FFFEAA6C5_.wvu.FilterData" localSheetId="0">'Bug List'!$B$5:$E$5</definedName>
    <definedName name="Z_C2086203_9B45_4B5C_BC16_228B10902662_.wvu.FilterData" localSheetId="0">'Bug List'!$B$5:$E$5</definedName>
    <definedName name="Z_C220F1E7_AD95_401B_8392_A8B2A66186F2_.wvu.FilterData" localSheetId="0">'Bug List'!$B$5:$E$5</definedName>
    <definedName name="Z_C235A302_E600_4BDC_B2A0_0806F5294954_.wvu.FilterData" localSheetId="0">'Bug List'!$B$5:$E$5</definedName>
    <definedName name="Z_C25AC115_9704_4FBB_8BD5_BCC511ED67E1_.wvu.FilterData" localSheetId="0">'Bug List'!$B$5:$E$5</definedName>
    <definedName name="Z_C2BBB5BE_AC19_42C9_8E5E_4E13BEAE5033_.wvu.FilterData" localSheetId="0">'Bug List'!$B$5:$E$5</definedName>
    <definedName name="Z_C2BDB26E_DED8_4378_B891_048635B25DDA_.wvu.FilterData" localSheetId="0">'Bug List'!$B$5:$E$5</definedName>
    <definedName name="Z_C2EC7F32_929E_4602_A3A5_54DD6E09A8BD_.wvu.FilterData" localSheetId="0">'Bug List'!$B$5:$E$5</definedName>
    <definedName name="Z_C2F22BD8_CFA9_42E5_BEBC_21F1D8536EE4_.wvu.FilterData" localSheetId="0">'Bug List'!$B$5:$E$5</definedName>
    <definedName name="Z_C2FF6E82_72E2_4C31_A354_F6A4FBAB094A_.wvu.FilterData" localSheetId="0">'Bug List'!$B$5:$E$5</definedName>
    <definedName name="Z_C319C9EE_9ADC_4C78_9955_4C1C41A6834A_.wvu.FilterData" localSheetId="0">'Bug List'!$B$5:$E$5</definedName>
    <definedName name="Z_C33A1072_B17D_4544_A535_0ED655BEB52B_.wvu.FilterData" localSheetId="0">'Bug List'!$B$5:$E$5</definedName>
    <definedName name="Z_C33CE70F_3B89_46A9_ACF2_5EE68F451672_.wvu.FilterData" localSheetId="0">'Bug List'!$B$5:$E$5</definedName>
    <definedName name="Z_C34313C9_7AB8_408B_B268_E0B3B1432AD8_.wvu.FilterData" localSheetId="0">'Bug List'!$B$5:$E$5</definedName>
    <definedName name="Z_C38A71CF_9337_4A27_AB08_0C40F5ED7BA8_.wvu.FilterData" localSheetId="0">'Bug List'!$B$5:$E$5</definedName>
    <definedName name="Z_C4118DE7_BA1D_4F3A_B0C7_18F80EFE18FA_.wvu.FilterData" localSheetId="0">'Bug List'!$B$5:$E$5</definedName>
    <definedName name="Z_C47ADDD2_5AD7_404D_B3AB_2407A6A1756F_.wvu.FilterData" localSheetId="0">'Bug List'!$B$5:$E$5</definedName>
    <definedName name="Z_C48B15ED_4F36_4314_9786_C6CB391085D1_.wvu.FilterData" localSheetId="0">'Bug List'!$B$5:$E$5</definedName>
    <definedName name="Z_C49E44B0_9686_44B4_B4F0_E7071588B7A3_.wvu.FilterData" localSheetId="0">'Bug List'!$B$5:$E$5</definedName>
    <definedName name="Z_C4ADD422_365F_4F02_BCA8_F5C50C9D0412_.wvu.FilterData" localSheetId="0">'Bug List'!$B$5:$E$5</definedName>
    <definedName name="Z_C4CB7A07_0E6E_4454_9578_69A269023F3D_.wvu.FilterData" localSheetId="0">'Bug List'!$B$5:$E$5</definedName>
    <definedName name="Z_C50C8A01_9081_409F_A240_F77C69E20972_.wvu.FilterData" localSheetId="0">'Bug List'!$B$5:$E$5</definedName>
    <definedName name="Z_C5154D55_6FFD_43A6_913A_2706FCF0D550_.wvu.FilterData" localSheetId="0">'Bug List'!$B$5:$E$5</definedName>
    <definedName name="Z_C594B4EF_3060_4E66_B2F5_858FCF26D11A_.wvu.FilterData" localSheetId="0">'Bug List'!$B$5:$E$5</definedName>
    <definedName name="Z_C5CE7FFC_8665_4A2A_BDF0_5FACED6D7205_.wvu.FilterData" localSheetId="0">'Bug List'!$B$5:$E$5</definedName>
    <definedName name="Z_C5D374AC_A12D_498C_8657_B63C2B47FF22_.wvu.FilterData" localSheetId="0">'Bug List'!$B$5:$E$5</definedName>
    <definedName name="Z_C60581C9_337B_4A92_9E4F_335B4F668D0D_.wvu.FilterData" localSheetId="0">'Bug List'!$B$5:$E$5</definedName>
    <definedName name="Z_C63F60EF_18AE_4A00_9752_5F84C3CA875F_.wvu.FilterData" localSheetId="0">'Bug List'!$B$5:$E$5</definedName>
    <definedName name="Z_C66B2E78_C9B0_4659_9180_7434A8BF13E9_.wvu.FilterData" localSheetId="0">'Bug List'!$B$5:$E$5</definedName>
    <definedName name="Z_C688A641_770A_4E44_ADEF_9DCA28A68F84_.wvu.FilterData" localSheetId="0">'Bug List'!$B$5:$E$5</definedName>
    <definedName name="Z_C6B8E132_B442_4D2D_B6BA_65BD467EED96_.wvu.FilterData" localSheetId="0">'Bug List'!$B$5:$E$5</definedName>
    <definedName name="Z_C6E7997E_3071_40A9_9BD0_D7D7B475CC79_.wvu.FilterData" localSheetId="0">'Bug List'!$B$5:$E$5</definedName>
    <definedName name="Z_C6F399C0_0F00_42BF_BD6C_5168235E4678_.wvu.FilterData" localSheetId="0">'Bug List'!$B$5:$E$5</definedName>
    <definedName name="Z_C7068C3E_496C_4055_AD12_4D908354D8E4_.wvu.FilterData" localSheetId="0">'Bug List'!$B$5:$E$5</definedName>
    <definedName name="Z_C7797927_9ED6_418A_B68A_FCE2E773BE4A_.wvu.FilterData" localSheetId="0">'Bug List'!$B$5:$E$5</definedName>
    <definedName name="Z_C792F3D2_3634_4671_AB9D_8EFB01BFAD52_.wvu.FilterData" localSheetId="0">'Bug List'!$B$5:$E$5</definedName>
    <definedName name="Z_C7DA589B_DEED_44F8_AFC7_E33B4DB22E12_.wvu.FilterData" localSheetId="0">'Bug List'!$B$5:$E$5</definedName>
    <definedName name="Z_C83209D2_C1CA_468C_B252_9E77AE4D86D7_.wvu.FilterData" localSheetId="0">'Bug List'!$B$5:$E$5</definedName>
    <definedName name="Z_C86D9B49_FB52_4178_A1E2_FC15EA467A49_.wvu.FilterData" localSheetId="0">'Bug List'!$B$5:$E$5</definedName>
    <definedName name="Z_C8D72474_5455_4D82_BFB1_87559FD5E810_.wvu.FilterData" localSheetId="0">'Bug List'!$B$5:$E$5</definedName>
    <definedName name="Z_C8E57792_A2D7_427A_935C_5229F49D85D5_.wvu.FilterData" localSheetId="0">'Bug List'!$B$5:$E$5</definedName>
    <definedName name="Z_C97B41DD_45B5_4986_9992_0B511C7F143F_.wvu.FilterData" localSheetId="0">'Bug List'!$B$5:$E$5</definedName>
    <definedName name="Z_C9C4532D_83F1_4D67_A351_1C7E967B89AD_.wvu.FilterData" localSheetId="0">'Bug List'!$B$5:$E$5</definedName>
    <definedName name="Z_C9CC1DDF_9940_4C0B_97E5_9BDA7643A29C_.wvu.FilterData" localSheetId="0">'Bug List'!$B$5:$E$5</definedName>
    <definedName name="Z_CA12466F_A90E_4171_A655_48A598A32694_.wvu.FilterData" localSheetId="0">'Bug List'!$B$5:$E$5</definedName>
    <definedName name="Z_CA6D223B_5800_46C4_AC7C_0FA7959F00AC_.wvu.FilterData" localSheetId="0">'Bug List'!$B$5:$E$5</definedName>
    <definedName name="Z_CB84E056_55F0_4370_87E4_16D6198BE57A_.wvu.FilterData" localSheetId="0">'Bug List'!$B$5:$E$5</definedName>
    <definedName name="Z_CC115F5D_0E36_4A44_A589_F6C36F8F1235_.wvu.FilterData" localSheetId="0">'Bug List'!$B$5:$E$5</definedName>
    <definedName name="Z_CC72FAD4_78A5_425C_BDA6_9B1C26B254A0_.wvu.FilterData" localSheetId="0">'Bug List'!$B$5:$E$5</definedName>
    <definedName name="Z_CCD40931_7B27_43BF_B0B7_9612B604DEBC_.wvu.FilterData" localSheetId="0">'Bug List'!$B$5:$E$5</definedName>
    <definedName name="Z_CD26F481_DD62_4369_A4CA_6E826E8ECF88_.wvu.FilterData" localSheetId="0">'Bug List'!$B$5:$E$5</definedName>
    <definedName name="Z_CD580C2B_5FEB_4423_A117_742464005967_.wvu.FilterData" localSheetId="0">'Bug List'!$B$5:$E$5</definedName>
    <definedName name="Z_CD5D93B7_8083_461F_AD48_6D65E5BE78DE_.wvu.FilterData" localSheetId="0">'Bug List'!$B$5:$E$5</definedName>
    <definedName name="Z_CD696A29_948F_4857_8A0B_4073AB8B4307_.wvu.FilterData" localSheetId="0">'Bug List'!$B$5:$E$5</definedName>
    <definedName name="Z_CD85AFE9_69E3_425E_BBE4_F1FF728141BA_.wvu.FilterData" localSheetId="0">'Bug List'!$B$5:$E$5</definedName>
    <definedName name="Z_CE41F369_F83D_4FBD_945D_20F6EEC5C277_.wvu.FilterData" localSheetId="0">'Bug List'!$B$5:$E$5</definedName>
    <definedName name="Z_CE541E24_6AEC_4285_BEFD_15ABB301BB74_.wvu.FilterData" localSheetId="0">'Bug List'!$B$5:$E$5</definedName>
    <definedName name="Z_CE8D92A8_495F_46CB_AEC9_833ECF0CB0FA_.wvu.FilterData" localSheetId="0">'Bug List'!$B$5:$E$5</definedName>
    <definedName name="Z_CEAE0C68_81A8_401D_91E7_5F89E64660A7_.wvu.FilterData" localSheetId="0">'Bug List'!$B$5:$E$5</definedName>
    <definedName name="Z_CF42522B_2DD6_4332_A471_0CE938F03289_.wvu.FilterData" localSheetId="0">'Bug List'!$B$5:$E$5</definedName>
    <definedName name="Z_CF4C7249_3E1C_4D8C_8BB1_7FC580277989_.wvu.FilterData" localSheetId="0">'Bug List'!$B$5:$E$5</definedName>
    <definedName name="Z_CF6830E6_CA07_42E1_885F_32E907891E72_.wvu.FilterData" localSheetId="0">'Bug List'!$B$5:$E$5</definedName>
    <definedName name="Z_CF814E3D_2BE7_4003_9000_EC957913D7F4_.wvu.FilterData" localSheetId="0">'Bug List'!$B$5:$E$5</definedName>
    <definedName name="Z_CFA5219F_4A65_43D3_B80D_668719C4CDD5_.wvu.FilterData" localSheetId="0">'Bug List'!$B$5:$E$5</definedName>
    <definedName name="Z_CFA872C9_AE04_487E_9849_8A62D73E02C6_.wvu.FilterData" localSheetId="0">'Bug List'!$B$5:$E$5</definedName>
    <definedName name="Z_D0200588_CED1_47C7_A643_96D5A569049E_.wvu.FilterData" localSheetId="0">'Bug List'!$B$5:$E$5</definedName>
    <definedName name="Z_D057FCA4_7956_4D90_980E_EB82F61C812F_.wvu.FilterData" localSheetId="0">'Bug List'!$B$5:$E$5</definedName>
    <definedName name="Z_D071749F_67EB_42DA_A1E3_AF40A041C7F9_.wvu.FilterData" localSheetId="0">'Bug List'!$B$5:$E$5</definedName>
    <definedName name="Z_D08DA302_34F3_4489_B958_A487B0138AAC_.wvu.FilterData" localSheetId="0">'Bug List'!$B$5:$E$5</definedName>
    <definedName name="Z_D0A890AB_FB31_4C44_A1DF_0F7A064D7153_.wvu.FilterData" localSheetId="0">'Bug List'!$B$5:$E$5</definedName>
    <definedName name="Z_D0B1D885_027D_4C0B_97DB_F3BD6978D4D6_.wvu.FilterData" localSheetId="0">'Bug List'!$B$5:$E$5</definedName>
    <definedName name="Z_D15F6CA5_A275_4BD7_B2FE_DF20632F788F_.wvu.FilterData" localSheetId="0">'Bug List'!$B$5:$E$5</definedName>
    <definedName name="Z_D17D09F5_41DF_4DC8_8761_BE0E8264B868_.wvu.FilterData" localSheetId="0">'Bug List'!$B$5:$E$5</definedName>
    <definedName name="Z_D1A282F6_3288_4673_80F6_154E336B80A8_.wvu.FilterData" localSheetId="0">'Bug List'!$B$5:$E$5</definedName>
    <definedName name="Z_D1AC1A7E_A63B_4785_ADA9_BF0E146E497E_.wvu.FilterData" localSheetId="0">'Bug List'!$B$5:$E$5</definedName>
    <definedName name="Z_D1BFC4F3_BF8A_40D1_BE3E_076E2E074E52_.wvu.FilterData" localSheetId="0">'Bug List'!$B$5:$E$5</definedName>
    <definedName name="Z_D1EDA117_08BC_4F44_8CE3_257B0BFC957A_.wvu.FilterData" localSheetId="0">'Bug List'!$B$5:$E$5</definedName>
    <definedName name="Z_D1FD04F0_DADF_47B0_B1D2_119DBA495C81_.wvu.FilterData" localSheetId="0">'Bug List'!$B$5:$E$5</definedName>
    <definedName name="Z_D2454096_C7ED_4108_A5C0_4A8A1DD2A5DF_.wvu.FilterData" localSheetId="0">'Bug List'!$B$5:$E$5</definedName>
    <definedName name="Z_D27F32F6_461C_4ECC_B5A9_CA35AC875DD2_.wvu.FilterData" localSheetId="0">'Bug List'!$B$5:$E$5</definedName>
    <definedName name="Z_D282A979_EBD5_49E6_8C31_638E7E5739F4_.wvu.FilterData" localSheetId="0">'Bug List'!$B$5:$E$5</definedName>
    <definedName name="Z_D2DFC629_609A_4CFD_BA69_ECB55BD6F34C_.wvu.FilterData" localSheetId="0">'Bug List'!$B$5:$E$5</definedName>
    <definedName name="Z_D35BE7CC_E2CF_4601_8ADF_27EF890D8B47_.wvu.FilterData" localSheetId="0">'Bug List'!$B$5:$E$5</definedName>
    <definedName name="Z_D37C6139_893A_4A07_83DD_5B6E39E80D3E_.wvu.FilterData" localSheetId="0">'Bug List'!$B$5:$E$5</definedName>
    <definedName name="Z_D3B1B289_0D67_4727_898A_05C3FC5D0C57_.wvu.FilterData" localSheetId="0">'Bug List'!$B$5:$E$5</definedName>
    <definedName name="Z_D4362BCF_2FB0_4C3F_81E1_4BADECCC51BE_.wvu.FilterData" localSheetId="0">'Bug List'!$B$5:$E$5</definedName>
    <definedName name="Z_D466A552_DA3E_4DFE_A6FB_C51CF5951BB1_.wvu.FilterData" localSheetId="0">'Bug List'!$B$5:$E$5</definedName>
    <definedName name="Z_D49107C1_7551_4D25_9C0D_0CE31592DCA2_.wvu.FilterData" localSheetId="0">'Bug List'!$B$5:$E$5</definedName>
    <definedName name="Z_D5900ECC_263F_4FDF_BC12_28AC3F96EC6A_.wvu.FilterData" localSheetId="0">'Bug List'!$B$5:$E$5</definedName>
    <definedName name="Z_D59FF08F_FB41_4517_A640_3FFE3EA21057_.wvu.FilterData" localSheetId="0">'Bug List'!$B$5:$E$5</definedName>
    <definedName name="Z_D6530823_08C9_45A6_9B50_5060679E3330_.wvu.FilterData" localSheetId="0">'Bug List'!$B$5:$E$5</definedName>
    <definedName name="Z_D6644376_BECD_4893_B0BB_753A2E631845_.wvu.FilterData" localSheetId="0">'Bug List'!$B$5:$E$5</definedName>
    <definedName name="Z_D6C1A1B5_4434_4231_AF4A_5AB232CC762B_.wvu.FilterData" localSheetId="0">'Bug List'!$B$5:$E$5</definedName>
    <definedName name="Z_D6DEE7C7_49FB_473D_B098_871111B58BA5_.wvu.FilterData" localSheetId="0">'Bug List'!$B$5:$E$5</definedName>
    <definedName name="Z_D6EA72C6_3A57_4598_9CA1_448CAE73A5D6_.wvu.FilterData" localSheetId="0">'Bug List'!$B$5:$E$5</definedName>
    <definedName name="Z_D70BA5EB_DDC7_48A3_AE8C_858B10442513_.wvu.FilterData" localSheetId="0">'Bug List'!$B$5:$E$5</definedName>
    <definedName name="Z_D71078CE_4D66_43E6_B87E_05E762612CA9_.wvu.FilterData" localSheetId="0">'Bug List'!$B$5:$E$5</definedName>
    <definedName name="Z_D76508F9_262D_4520_ACA8_9F9029E79AE1_.wvu.FilterData" localSheetId="0">'Bug List'!$B$5:$E$5</definedName>
    <definedName name="Z_D7C61930_97B6_4D61_9317_B22FADFE32CC_.wvu.FilterData" localSheetId="0">'Bug List'!$B$5:$E$5</definedName>
    <definedName name="Z_D7EFB86F_5362_4CAE_B1FF_4AFB6819729A_.wvu.FilterData" localSheetId="0">'Bug List'!$B$5:$E$5</definedName>
    <definedName name="Z_D8126CBC_DAD0_4A9C_9222_CB5D005C0F36_.wvu.FilterData" localSheetId="0">'Bug List'!$B$5:$E$5</definedName>
    <definedName name="Z_D83C85F0_C678_4EEF_A34D_A2794AF9C2D8_.wvu.FilterData" localSheetId="0">'Bug List'!$B$5:$E$5</definedName>
    <definedName name="Z_D8A1D8F1_55D3_4082_88A3_4901255E97BB_.wvu.FilterData" localSheetId="0">'Bug List'!$B$5:$E$5</definedName>
    <definedName name="Z_D8C21E24_30DD_4B8B_A826_9DBD5DA66A89_.wvu.FilterData" localSheetId="0">'Bug List'!$B$5:$E$5</definedName>
    <definedName name="Z_D8EF8CC0_0478_4971_8BC5_ED6D8193776F_.wvu.FilterData" localSheetId="0">'Bug List'!$B$5:$E$5</definedName>
    <definedName name="Z_D9504F62_15EF_4BEE_AB9A_8217B24B009A_.wvu.FilterData" localSheetId="0">'Bug List'!$B$5:$E$5</definedName>
    <definedName name="Z_D959E8E7_E2FA_4082_A122_49183CA23D17_.wvu.FilterData" localSheetId="0">'Bug List'!$B$5:$E$5</definedName>
    <definedName name="Z_D97A6B24_8A54_4136_8E9E_AB6122CBD886_.wvu.FilterData" localSheetId="0">'Bug List'!$B$5:$E$5</definedName>
    <definedName name="Z_D9BFB9B9_8B31_4DCC_888B_ECB4E184C49E_.wvu.FilterData" localSheetId="0">'Bug List'!$B$5:$E$5</definedName>
    <definedName name="Z_D9F4A4D4_C184_40C4_9C9C_6C3C2E2324B1_.wvu.FilterData" localSheetId="0">'Bug List'!$B$5:$E$5</definedName>
    <definedName name="Z_D9FA8CF1_4C88_45DB_AB8B_220B8C1F01D7_.wvu.FilterData" localSheetId="0">'Bug List'!$B$5:$E$5</definedName>
    <definedName name="Z_DA0ADC2E_8A86_4593_B9CC_F065D76FF7E7_.wvu.FilterData" localSheetId="0">'Bug List'!$B$5:$E$5</definedName>
    <definedName name="Z_DA10DA1F_FC6C_48F6_8CF3_6432420DE718_.wvu.FilterData" localSheetId="0">'Bug List'!$B$5:$E$5</definedName>
    <definedName name="Z_DA6F8529_873C_48BD_AACA_F5103B3E93CA_.wvu.FilterData" localSheetId="0">'Bug List'!$B$5:$E$5</definedName>
    <definedName name="Z_DAD0E2E1_7CD9_4383_BDD4_64504A6468A5_.wvu.FilterData" localSheetId="0">'Bug List'!$B$5:$E$5</definedName>
    <definedName name="Z_DAEBAC3B_7A27_40C8_8D8F_ACBF95EBED83_.wvu.FilterData" localSheetId="0">'Bug List'!$B$5:$E$5</definedName>
    <definedName name="Z_DB4BFC37_D5E8_4FAB_900D_0E104C8C3CFD_.wvu.FilterData" localSheetId="0">'Bug List'!$B$5:$E$5</definedName>
    <definedName name="Z_DB83E63E_8879_421D_B0A9_53868422B047_.wvu.FilterData" localSheetId="0">'Bug List'!$B$5:$E$5</definedName>
    <definedName name="Z_DBE6B21E_5A8D_486C_8F28_DFDEA6E5A46F_.wvu.FilterData" localSheetId="0">'Bug List'!$B$5:$E$5</definedName>
    <definedName name="Z_DC9C0354_17A1_4E63_8089_BA56D7E57583_.wvu.FilterData" localSheetId="0">'Bug List'!$B$5:$E$5</definedName>
    <definedName name="Z_DC9C54D4_3B0B_49BC_AFCB_F15B1860E016_.wvu.FilterData" localSheetId="0">'Bug List'!$B$5:$E$5</definedName>
    <definedName name="Z_DD5D8843_F858_43AF_9828_8ABE5A25F0AF_.wvu.FilterData" localSheetId="0">'Bug List'!$B$5:$E$5</definedName>
    <definedName name="Z_DD805E2C_D249_4257_AF68_2ED279A2FC87_.wvu.FilterData" localSheetId="0">'Bug List'!$B$5:$E$5</definedName>
    <definedName name="Z_DD8DBBB7_46CC_40AF_BEB7_903812743214_.wvu.FilterData" localSheetId="0">'Bug List'!$B$5:$E$5</definedName>
    <definedName name="Z_DD9191DA_650E_4C8C_8A63_9A633F9A124E_.wvu.FilterData" localSheetId="0">'Bug List'!$B$5:$E$5</definedName>
    <definedName name="Z_DD9B5E63_E468_48D2_AB8D_6228ABCE529E_.wvu.FilterData" localSheetId="0">'Bug List'!$B$5:$E$5</definedName>
    <definedName name="Z_DDFB5FE2_5766_4A83_9BEA_00E38DCF67EB_.wvu.FilterData" localSheetId="0">'Bug List'!$B$5:$E$5</definedName>
    <definedName name="Z_DE2DAD7F_65E8_47DC_BC66_CD4E9AECE18E_.wvu.FilterData" localSheetId="0">'Bug List'!$B$5:$E$5</definedName>
    <definedName name="Z_DE6A4B12_8824_420C_8A94_EAF061C72C83_.wvu.FilterData" localSheetId="0">'Bug List'!$B$5:$E$5</definedName>
    <definedName name="Z_DE9D0297_796C_44CC_A17F_C1AC09738E29_.wvu.FilterData" localSheetId="0">'Bug List'!$B$5:$E$5</definedName>
    <definedName name="Z_DF439F58_21D0_4F20_A78A_0032C1C6B8B0_.wvu.FilterData" localSheetId="0">'Bug List'!$B$5:$E$5</definedName>
    <definedName name="Z_DF574631_E0E0_4755_9A16_09A7FC5FFF25_.wvu.FilterData" localSheetId="0">'Bug List'!$B$5:$E$5</definedName>
    <definedName name="Z_DFA6558C_B7A6_47D6_8D67_191F8790655C_.wvu.FilterData" localSheetId="0">'Bug List'!$B$5:$E$5</definedName>
    <definedName name="Z_DFCF57D6_E374_4EB0_BD93_8BE0BD642175_.wvu.FilterData" localSheetId="0">'Bug List'!$B$5:$E$5</definedName>
    <definedName name="Z_DFDA3E08_7CFF_4FC9_B57E_40D418FE00CA_.wvu.FilterData" localSheetId="0">'Bug List'!$B$5:$E$5</definedName>
    <definedName name="Z_DFDC4C73_9388_49B7_8E04_944203262BD7_.wvu.FilterData" localSheetId="0">'Bug List'!$B$5:$E$5</definedName>
    <definedName name="Z_DFDCF5EF_0BA6_4879_AF56_84C5DD1D0F94_.wvu.FilterData" localSheetId="0">'Bug List'!$B$5:$E$5</definedName>
    <definedName name="Z_E006C047_45E0_4829_996F_BC172281AAB3_.wvu.FilterData" localSheetId="0">'Bug List'!$B$5:$E$5</definedName>
    <definedName name="Z_E0688745_D269_4084_BF83_E751162AF396_.wvu.FilterData" localSheetId="0">'Bug List'!$B$5:$E$5</definedName>
    <definedName name="Z_E0BCC13C_F247_451D_B577_65E6DBDE1285_.wvu.FilterData" localSheetId="0">'Bug List'!$B$5:$E$5</definedName>
    <definedName name="Z_E12F78E4_6216_4752_BAC8_068FC83773F9_.wvu.FilterData" localSheetId="0">'Bug List'!$B$5:$E$5</definedName>
    <definedName name="Z_E164CC34_5A89_42FD_B026_B3AAE8655957_.wvu.FilterData" localSheetId="0">'Bug List'!$B$5:$E$5</definedName>
    <definedName name="Z_E16C53F7_C4FA_4851_A9F0_3929D3C2A010_.wvu.FilterData" localSheetId="0">'Bug List'!$B$5:$E$5</definedName>
    <definedName name="Z_E1765D04_8730_42A9_8CB6_AB38E84A8554_.wvu.FilterData" localSheetId="0">'Bug List'!$B$5:$E$5</definedName>
    <definedName name="Z_E197BA60_53EE_4AE4_A5C8_4D3810CB65C9_.wvu.FilterData" localSheetId="0">'Bug List'!$B$5:$E$5</definedName>
    <definedName name="Z_E1C0F2B6_F651_4414_B91B_EE9C574BDADC_.wvu.FilterData" localSheetId="0">'Bug List'!$B$5:$E$5</definedName>
    <definedName name="Z_E24464E6_CBCB_4513_AC71_8E1FD9E42C77_.wvu.FilterData" localSheetId="0">'Bug List'!$B$5:$E$5</definedName>
    <definedName name="Z_E24A9C73_A769_4F77_8815_D4D86F1D1A78_.wvu.FilterData" localSheetId="0">'Bug List'!$B$5:$E$5</definedName>
    <definedName name="Z_E27FCB9B_0FA3_4C53_84C9_67E9843F0F16_.wvu.FilterData" localSheetId="0">'Bug List'!$B$5:$E$5</definedName>
    <definedName name="Z_E2860DED_3FF0_4BEF_B090_488A9BD5AA77_.wvu.FilterData" localSheetId="0">'Bug List'!$B$5:$E$5</definedName>
    <definedName name="Z_E2F0AC1E_9D92_498A_A11E_8ABD22C4B3DF_.wvu.FilterData" localSheetId="0">'Bug List'!$B$5:$E$5</definedName>
    <definedName name="Z_E31A4B6B_264B_4CCC_AE5B_667632258CFA_.wvu.FilterData" localSheetId="0">'Bug List'!$B$5:$E$5</definedName>
    <definedName name="Z_E38CD4EC_57AD_46B3_ADB9_26B478F6124D_.wvu.FilterData" localSheetId="0">'Bug List'!$B$5:$E$5</definedName>
    <definedName name="Z_E3CD60F9_9312_42D6_8EC5_B9BC739260E3_.wvu.FilterData" localSheetId="0">'Bug List'!$B$5:$E$5</definedName>
    <definedName name="Z_E3E69576_09BB_4425_A80A_FD45D3395FA5_.wvu.FilterData" localSheetId="0">'Bug List'!$B$5:$E$5</definedName>
    <definedName name="Z_E419FC10_C996_4939_B0D0_3EE496E2C105_.wvu.FilterData" localSheetId="0">'Bug List'!$B$5:$E$5</definedName>
    <definedName name="Z_E432C83E_6672_4A18_A8CD_BC61C0C52AEA_.wvu.FilterData" localSheetId="0">'Bug List'!$B$5:$E$5</definedName>
    <definedName name="Z_E4445386_102C_4BA8_88D5_BC2A589087A1_.wvu.FilterData" localSheetId="0">'Bug List'!$B$5:$E$5</definedName>
    <definedName name="Z_E47835C0_6553_4508_A9E7_78F73F6C5459_.wvu.FilterData" localSheetId="0">'Bug List'!$B$5:$E$5</definedName>
    <definedName name="Z_E4C01ADA_0CCE_43F8_BBBC_DFC5205E51AD_.wvu.FilterData" localSheetId="0">'Bug List'!$B$5:$E$5</definedName>
    <definedName name="Z_E4E2E221_20C0_405E_8505_8715A4EC221C_.wvu.FilterData" localSheetId="0">'Bug List'!$B$5:$E$5</definedName>
    <definedName name="Z_E4FE7434_3591_4537_A839_D45F29FF6D46_.wvu.FilterData" localSheetId="0">'Bug List'!$B$5:$E$5</definedName>
    <definedName name="Z_E50912F3_A4E5_405C_A2A7_6A63CC438CA3_.wvu.FilterData" localSheetId="0">'Bug List'!$B$5:$E$5</definedName>
    <definedName name="Z_E51A48DE_D5D1_4091_A2D1_9581993FE7C0_.wvu.FilterData" localSheetId="0">'Bug List'!$B$5:$E$5</definedName>
    <definedName name="Z_E51FDBF6_6056_4565_B867_52F604862ED8_.wvu.FilterData" localSheetId="0">'Bug List'!$B$5:$E$5</definedName>
    <definedName name="Z_E552D613_724B_4EA8_9FF5_4F96D9C4F08D_.wvu.FilterData" localSheetId="0">'Bug List'!$B$5:$E$5</definedName>
    <definedName name="Z_E5A790D3_814C_454E_8FC9_E21DE932BA95_.wvu.FilterData" localSheetId="0">'Bug List'!$B$5:$E$5</definedName>
    <definedName name="Z_E6037BB7_5E96_4BAB_8310_915A31B31352_.wvu.FilterData" localSheetId="0">'Bug List'!$B$5:$E$5</definedName>
    <definedName name="Z_E6271C72_4E51_4A35_85B9_56CA93AA748E_.wvu.FilterData" localSheetId="0">'Bug List'!$B$5:$E$5</definedName>
    <definedName name="Z_E6498EBD_EF87_4E7D_9FA8_A693D40349A2_.wvu.FilterData" localSheetId="0">'Bug List'!$B$5:$E$5</definedName>
    <definedName name="Z_E64BE235_8744_4C38_A327_10087F0ECA19_.wvu.FilterData" localSheetId="0">'Bug List'!$B$5:$E$5</definedName>
    <definedName name="Z_E704E652_9381_4E3B_A6C3_11CE90A23043_.wvu.FilterData" localSheetId="0">'Bug List'!$B$5:$E$5</definedName>
    <definedName name="Z_E73F07E6_4142_420C_A5EF_A74E17D74F64_.wvu.FilterData" localSheetId="0">'Bug List'!$B$5:$E$5</definedName>
    <definedName name="Z_E73F3C29_0CFE_4827_A0D2_5E0CE903F5FF_.wvu.FilterData" localSheetId="0">'Bug List'!$B$5:$E$5</definedName>
    <definedName name="Z_E77FBDBB_7288_4FEA_AB38_B9231E714376_.wvu.FilterData" localSheetId="0">'Bug List'!$B$5:$E$5</definedName>
    <definedName name="Z_E8030E80_6BC6_49F7_94B5_B5CD340A1D02_.wvu.FilterData" localSheetId="0">'Bug List'!$B$5:$E$5</definedName>
    <definedName name="Z_E83235AE_093D_4CAF_961A_D0FA23FF3B68_.wvu.FilterData" localSheetId="0">'Bug List'!$B$5:$E$5</definedName>
    <definedName name="Z_E8882213_B048_46ED_B795_CB7B07FC9B49_.wvu.FilterData" localSheetId="0">'Bug List'!$B$5:$E$5</definedName>
    <definedName name="Z_E8B11960_CCAC_4F6E_8E73_611EC01E1715_.wvu.FilterData" localSheetId="0">'Bug List'!$B$5:$E$5</definedName>
    <definedName name="Z_E8EB6E69_5727_42D2_A9A2_11218D811A37_.wvu.FilterData" localSheetId="0">'Bug List'!$B$5:$E$5</definedName>
    <definedName name="Z_E94F1A4A_A388_4747_A76C_8B98C4E7DCEF_.wvu.FilterData" localSheetId="0">'Bug List'!$B$5:$E$5</definedName>
    <definedName name="Z_E9A25165_86DB_4D43_B719_464AC2E5405F_.wvu.FilterData" localSheetId="0">'Bug List'!$B$5:$E$5</definedName>
    <definedName name="Z_E9DA5CB7_6EDB_49A6_8819_7A9EAE3A0979_.wvu.FilterData" localSheetId="0">'Bug List'!$B$5:$E$5</definedName>
    <definedName name="Z_E9EBB9C0_F075_46DC_B15B_0DDDDF81D1BC_.wvu.FilterData" localSheetId="0">'Bug List'!$B$5:$E$5</definedName>
    <definedName name="Z_EA7FAAAE_2AA8_4CB1_88C5_C8D7D22866FA_.wvu.FilterData" localSheetId="0">'Bug List'!$B$5:$E$5</definedName>
    <definedName name="Z_EA8D3F56_9D3E_4CC3_88E0_B8EAD6A79DF7_.wvu.FilterData" localSheetId="0">'Bug List'!$B$5:$E$5</definedName>
    <definedName name="Z_EAC2C717_AAC2_4B3B_A9D5_EEDAB37A7E63_.wvu.FilterData" localSheetId="0">'Bug List'!$B$5:$E$5</definedName>
    <definedName name="Z_EB59F26A_9E76_46D0_9C3F_56605D786453_.wvu.FilterData" localSheetId="0">'Bug List'!$B$5:$E$5</definedName>
    <definedName name="Z_EBE9312A_D360_450C_AAB6_C2453A1A2D1B_.wvu.FilterData" localSheetId="0">'Bug List'!$B$5:$E$5</definedName>
    <definedName name="Z_EC002F22_11E1_432F_BAE7_246B55382AC8_.wvu.FilterData" localSheetId="0">'Bug List'!$B$5:$E$5</definedName>
    <definedName name="Z_EC0EF16E_C652_478D_822D_4DAF4340BF20_.wvu.FilterData" localSheetId="0">'Bug List'!$B$5:$E$5</definedName>
    <definedName name="Z_EC47A912_556C_410B_A043_5FD7BD8162F3_.wvu.FilterData" localSheetId="0">'Bug List'!$B$5:$E$5</definedName>
    <definedName name="Z_EC53E623_9CAC_41D9_979B_139B0F6D3438_.wvu.FilterData" localSheetId="0">'Bug List'!$B$5:$E$5</definedName>
    <definedName name="Z_EC647242_0C73_4582_BACB_A5E76C3A86DD_.wvu.FilterData" localSheetId="0">'Bug List'!$B$5:$E$5</definedName>
    <definedName name="Z_EC66786C_B768_4507_B75E_A0A41666064E_.wvu.FilterData" localSheetId="0">'Bug List'!$B$5:$E$5</definedName>
    <definedName name="Z_EC80510D_B504_42EB_9767_41204B03F081_.wvu.FilterData" localSheetId="0">'Bug List'!$B$5:$E$5</definedName>
    <definedName name="Z_ECB01FD6_0E27_4849_B146_885ECA564992_.wvu.FilterData" localSheetId="0">'Bug List'!$B$5:$E$5</definedName>
    <definedName name="Z_ECDB241D_12BA_4450_9075_7680D230261F_.wvu.FilterData" localSheetId="0">'Bug List'!$B$5:$E$5</definedName>
    <definedName name="Z_ED29A941_9308_41FF_9E84_0642BA19CBBE_.wvu.FilterData" localSheetId="0">'Bug List'!$B$5:$E$5</definedName>
    <definedName name="Z_ED2B2DB9_1944_4B6A_8C3C_565206B0F78C_.wvu.FilterData" localSheetId="0">'Bug List'!$B$5:$E$5</definedName>
    <definedName name="Z_ED459BF7_028B_463D_A021_E182A6354829_.wvu.FilterData" localSheetId="0">'Bug List'!$B$5:$E$5</definedName>
    <definedName name="Z_ED5777A2_E7B9_4B71_ABBE_9E765C83B1E2_.wvu.FilterData" localSheetId="0">'Bug List'!$B$5:$E$5</definedName>
    <definedName name="Z_ED77E606_16BB_4803_B258_DA4C8A154312_.wvu.FilterData" localSheetId="0">'Bug List'!$B$5:$E$5</definedName>
    <definedName name="Z_EDB04A7E_0FAA_4B8B_A61A_D16063F83023_.wvu.FilterData" localSheetId="0">'Bug List'!$B$5:$E$5</definedName>
    <definedName name="Z_EDEF6CE8_5001_43E0_9D34_8DFF710C7483_.wvu.FilterData" localSheetId="0">'Bug List'!$B$5:$E$5</definedName>
    <definedName name="Z_EE4C65FB_2A76_4CF7_BB01_15ED85902A4A_.wvu.FilterData" localSheetId="0">'Bug List'!$B$5:$E$5</definedName>
    <definedName name="Z_EE75CE3A_6C49_4A79_8C5E_CE2359B2809C_.wvu.FilterData" localSheetId="0">'Bug List'!$B$5:$E$5</definedName>
    <definedName name="Z_EED61B4F_E504_45AC_AE7B_56D474BC5FAD_.wvu.FilterData" localSheetId="0">'Bug List'!$B$5:$E$5</definedName>
    <definedName name="Z_EEF81788_52EC_4A8A_9A7E_1D72D8C99CBA_.wvu.FilterData" localSheetId="0">'Bug List'!$B$5:$E$5</definedName>
    <definedName name="Z_EEF968A9_9041_4DDA_8BED_72A2A656113C_.wvu.FilterData" localSheetId="0">'Bug List'!$B$5:$E$5</definedName>
    <definedName name="Z_EEFE5605_7BAD_4165_93C9_938731645163_.wvu.FilterData" localSheetId="0">'Bug List'!$B$5:$E$5</definedName>
    <definedName name="Z_EF0DA606_5B1B_43E7_9946_3E78B75BE32E_.wvu.FilterData" localSheetId="0">'Bug List'!$B$5:$E$5</definedName>
    <definedName name="Z_EFAB7FE2_3EF1_4DB1_92F5_10AFD076D68D_.wvu.FilterData" localSheetId="0">'Bug List'!$B$5:$E$5</definedName>
    <definedName name="Z_EFD4313F_D1C2_4A70_94D7_FBE81CCADEA6_.wvu.FilterData" localSheetId="0">'Bug List'!$B$5:$E$5</definedName>
    <definedName name="Z_EFDFA997_4503_4B25_9729_3130E78309B1_.wvu.FilterData" localSheetId="0">'Bug List'!$B$5:$E$5</definedName>
    <definedName name="Z_EFE1ED6A_5350_494A_AAD4_BD4819491958_.wvu.FilterData" localSheetId="0">'Bug List'!$B$5:$E$5</definedName>
    <definedName name="Z_EFF90FC5_F583_46A3_B8E3_E34DE9298C3E_.wvu.FilterData" localSheetId="0">'Bug List'!$B$5:$E$5</definedName>
    <definedName name="Z_F007A24E_0830_4F00_83F5_E63BA5A85290_.wvu.FilterData" localSheetId="0">'Bug List'!$B$5:$E$5</definedName>
    <definedName name="Z_F00C7B87_AA1C_4823_AF1A_F8667AA42A83_.wvu.FilterData" localSheetId="0">'Bug List'!$B$5:$E$5</definedName>
    <definedName name="Z_F0139FD8_ED38_428D_AA0C_C4FD99ACE4AD_.wvu.FilterData" localSheetId="0">'Bug List'!$B$5:$E$5</definedName>
    <definedName name="Z_F043C4DB_73BB_43A2_B4C4_D0AA6062A686_.wvu.FilterData" localSheetId="0">'Bug List'!$B$5:$E$5</definedName>
    <definedName name="Z_F04E97F3_FF1F_4449_B540_4ABF306DE3F6_.wvu.FilterData" localSheetId="0">'Bug List'!$B$5:$E$5</definedName>
    <definedName name="Z_F085D37C_2841_4D61_A249_64CBA6651DC2_.wvu.FilterData" localSheetId="0">'Bug List'!$B$5:$E$5</definedName>
    <definedName name="Z_F0AA072D_C3DA_47E9_8CB4_18013F89C0DA_.wvu.FilterData" localSheetId="0">'Bug List'!$B$5:$E$5</definedName>
    <definedName name="Z_F0C0A487_B489_475C_B80C_F90E448C164F_.wvu.FilterData" localSheetId="0">'Bug List'!$B$5:$E$5</definedName>
    <definedName name="Z_F0D263A6_DAB4_4FC2_8C40_AFFEFB904A5A_.wvu.FilterData" localSheetId="0">'Bug List'!$B$5:$E$5</definedName>
    <definedName name="Z_F15B0522_877F_44EC_8BC3_1D8CA32E36F0_.wvu.FilterData" localSheetId="0">'Bug List'!$B$5:$E$5</definedName>
    <definedName name="Z_F161F8C3_61B4_410F_BD14_61F419863B27_.wvu.FilterData" localSheetId="0">'Bug List'!$B$5:$E$5</definedName>
    <definedName name="Z_F1C2C9C2_6153_4AB1_B166_C7E1B4FCC120_.wvu.FilterData" localSheetId="0">'Bug List'!$B$5:$E$5</definedName>
    <definedName name="Z_F1E2731A_725A_4894_8B23_CA77B4F8F2F1_.wvu.FilterData" localSheetId="0">'Bug List'!$B$5:$E$5</definedName>
    <definedName name="Z_F21A11F7_04DB_4DFE_95CD_1F806FD87352_.wvu.FilterData" localSheetId="0">'Bug List'!$B$5:$E$5</definedName>
    <definedName name="Z_F21ED64A_D151_4AC1_872C_42B6BB532DC6_.wvu.FilterData" localSheetId="0">'Bug List'!$B$5:$E$5</definedName>
    <definedName name="Z_F26E295E_0C18_410C_9EE1_D9B5CB5C8F59_.wvu.FilterData" localSheetId="0">'Bug List'!$B$5:$E$5</definedName>
    <definedName name="Z_F282A5C8_48F0_48EE_BA61_4B25F713F590_.wvu.FilterData" localSheetId="0">'Bug List'!$B$5:$E$5</definedName>
    <definedName name="Z_F295BD5F_D595_4ECA_BF06_9F14BDD4B572_.wvu.FilterData" localSheetId="0">'Bug List'!$B$5:$E$5</definedName>
    <definedName name="Z_F2CEB08D_7DFD_4C77_AA9D_B1B9D661ABF3_.wvu.FilterData" localSheetId="0">'Bug List'!$B$5:$E$5</definedName>
    <definedName name="Z_F336EC28_1485_426D_8944_422A8B5861AD_.wvu.FilterData" localSheetId="0">'Bug List'!$B$5:$E$5</definedName>
    <definedName name="Z_F3683E9B_CBEA_49D2_9BF9_C43D0F66CCCB_.wvu.FilterData" localSheetId="0">'Bug List'!$B$5:$E$5</definedName>
    <definedName name="Z_F3A212B4_294B_4C53_979F_E4D04F58C62A_.wvu.FilterData" localSheetId="0">'Bug List'!$B$5:$E$5</definedName>
    <definedName name="Z_F3AB8C56_5989_430C_B79F_B2FB77A1B327_.wvu.FilterData" localSheetId="0">'Bug List'!$B$5:$E$5</definedName>
    <definedName name="Z_F3DEA6AB_DBD6_4A49_B5D5_FFAF05B55876_.wvu.FilterData" localSheetId="0">'Bug List'!$B$5:$E$5</definedName>
    <definedName name="Z_F3EDAEEC_B792_44A1_B53E_7B65F2E435A1_.wvu.FilterData" localSheetId="0">'Bug List'!$B$5:$E$5</definedName>
    <definedName name="Z_F4227FA2_732F_48C0_92E8_98D9375C4858_.wvu.FilterData" localSheetId="0">'Bug List'!$B$5:$E$5</definedName>
    <definedName name="Z_F43EE660_C900_4A71_9E29_9CF9A71B2FFD_.wvu.FilterData" localSheetId="0">'Bug List'!$B$5:$E$5</definedName>
    <definedName name="Z_F4DD738A_B0F0_44EC_BF10_9989064B99D5_.wvu.FilterData" localSheetId="0">'Bug List'!$B$5:$E$5</definedName>
    <definedName name="Z_F514AD02_2371_4AA4_9EA7_D94458E64319_.wvu.FilterData" localSheetId="0">'Bug List'!$B$5:$E$5</definedName>
    <definedName name="Z_F61E4ECF_0A88_4192_8352_E94123CE5B50_.wvu.FilterData" localSheetId="0">'Bug List'!$B$5:$E$5</definedName>
    <definedName name="Z_F63541D7_27DE_4E95_8645_05D768D9A60B_.wvu.FilterData" localSheetId="0">'Bug List'!$B$5:$E$5</definedName>
    <definedName name="Z_F6ED386F_E037_4E69_9C13_291BA87B1165_.wvu.FilterData" localSheetId="0">'Bug List'!$B$5:$E$5</definedName>
    <definedName name="Z_F6F79165_C9E3_4732_B8C9_7B61790EF010_.wvu.FilterData" localSheetId="0">'Bug List'!$B$5:$E$5</definedName>
    <definedName name="Z_F7180605_8057_427F_B8A6_E50C18ACC9CC_.wvu.FilterData" localSheetId="0">'Bug List'!$B$5:$E$5</definedName>
    <definedName name="Z_F7192B76_CAC6_4605_A335_D428A7E9D341_.wvu.FilterData" localSheetId="0">'Bug List'!$B$5:$E$5</definedName>
    <definedName name="Z_F72D0E46_4F15_4098_A4EF_DD61989EAF87_.wvu.FilterData" localSheetId="0">'Bug List'!$B$5:$E$5</definedName>
    <definedName name="Z_F74F2A7A_F852_4E74_A441_AE58FC251487_.wvu.FilterData" localSheetId="0">'Bug List'!$B$5:$E$5</definedName>
    <definedName name="Z_F75179EA_84AB_4FAA_8BA8_639C905DCD78_.wvu.FilterData" localSheetId="0">'Bug List'!$B$5:$E$5</definedName>
    <definedName name="Z_F7A52763_5852_415A_9B38_AEA16CCD1499_.wvu.FilterData" localSheetId="0">'Bug List'!$B$5:$E$5</definedName>
    <definedName name="Z_F7AB6766_C234_498A_B96E_D016AC7B5349_.wvu.FilterData" localSheetId="0">'Bug List'!$B$5:$E$5</definedName>
    <definedName name="Z_F7F9B1C7_B194_4FC1_8BFD_88A4D0B193BB_.wvu.FilterData" localSheetId="0">'Bug List'!$B$5:$E$5</definedName>
    <definedName name="Z_F8350B08_00C1_43A0_905C_F4F7CA03887F_.wvu.FilterData" localSheetId="0">'Bug List'!$B$5:$E$5</definedName>
    <definedName name="Z_F868DF8E_DFE0_4FFA_95C8_591114A41F0E_.wvu.FilterData" localSheetId="0">'Bug List'!$B$5:$E$5</definedName>
    <definedName name="Z_F89167AE_F8F5_476F_AA26_BC45DE2F9463_.wvu.FilterData" localSheetId="0">'Bug List'!$B$5:$E$5</definedName>
    <definedName name="Z_F8B605B5_FFEA_43C6_A368_B55BEAB1F793_.wvu.FilterData" localSheetId="0">'Bug List'!$B$5:$E$5</definedName>
    <definedName name="Z_F9B2E05F_EBDF_4D4C_A046_D68C18D49E56_.wvu.FilterData" localSheetId="0">'Bug List'!$B$5:$E$5</definedName>
    <definedName name="Z_F9DD3400_819C_4E2D_86AF_25C6D8D41AE7_.wvu.FilterData" localSheetId="0">'Bug List'!$B$5:$E$5</definedName>
    <definedName name="Z_F9EBF2F2_2510_403D_88BD_46C6FA7BB17D_.wvu.FilterData" localSheetId="0">'Bug List'!$B$5:$E$5</definedName>
    <definedName name="Z_FA5B7FCF_ABED_4129_A694_05D5DED9BEFF_.wvu.FilterData" localSheetId="0">'Bug List'!$B$5:$E$5</definedName>
    <definedName name="Z_FA6122EC_F6A3_483D_999B_24C749A1DE49_.wvu.FilterData" localSheetId="0">'Bug List'!$B$5:$E$5</definedName>
    <definedName name="Z_FA6E3C61_93F9_43A2_9F5A_813A0314BB46_.wvu.FilterData" localSheetId="0">'Bug List'!$B$5:$E$5</definedName>
    <definedName name="Z_FA938609_7718_406D_9839_6B8E03944D1D_.wvu.FilterData" localSheetId="0">'Bug List'!$B$5:$E$5</definedName>
    <definedName name="Z_FADCE5F0_359C_4F47_AC7F_4C2ED52282B0_.wvu.FilterData" localSheetId="0">'Bug List'!$B$5:$E$5</definedName>
    <definedName name="Z_FB13DE16_C6E8_492C_9CA2_3DF21AB16890_.wvu.FilterData" localSheetId="0">'Bug List'!$B$5:$E$5</definedName>
    <definedName name="Z_FB19C9BF_6A44_4026_B3C2_6886483AEA29_.wvu.FilterData" localSheetId="0">'Bug List'!$B$5:$E$5</definedName>
    <definedName name="Z_FB32A635_384E_4505_BC9D_CCCDC8710DF5_.wvu.FilterData" localSheetId="0">'Bug List'!$B$5:$E$5</definedName>
    <definedName name="Z_FB59D21C_6403_4B4D_A36C_92A77BFCED26_.wvu.FilterData" localSheetId="0">'Bug List'!$B$5:$E$5</definedName>
    <definedName name="Z_FB5D8D77_2757_4329_BDD1_130708BB12B9_.wvu.FilterData" localSheetId="0">'Bug List'!$B$5:$E$5</definedName>
    <definedName name="Z_FB5FE3DA_A4F3_41DA_A580_3E9B8E6BA2C5_.wvu.FilterData" localSheetId="0">'Bug List'!$B$5:$E$5</definedName>
    <definedName name="Z_FB91D844_88C9_4267_BBD9_D2BB491A3766_.wvu.FilterData" localSheetId="0">'Bug List'!$B$5:$E$5</definedName>
    <definedName name="Z_FBAEBC12_C6CF_4546_B096_B0CBB110D790_.wvu.FilterData" localSheetId="0">'Bug List'!$B$5:$E$5</definedName>
    <definedName name="Z_FBEA9974_71FD_406B_A1F7_A0DA3779F94A_.wvu.FilterData" localSheetId="0">'Bug List'!$B$5:$E$5</definedName>
    <definedName name="Z_FC1588E0_5C53_40BD_A1ED_F614B55C1C6C_.wvu.FilterData" localSheetId="0">'Bug List'!$B$5:$E$5</definedName>
    <definedName name="Z_FC1F4574_A38D_43A9_8B7F_472138CC8610_.wvu.FilterData" localSheetId="0">'Bug List'!$B$5:$E$5</definedName>
    <definedName name="Z_FC85EBE0_2656_41D0_A4EE_05D3F8FC2EEC_.wvu.FilterData" localSheetId="0">'Bug List'!$B$5:$E$5</definedName>
    <definedName name="Z_FCB1E033_71A6_4844_8431_0952BFAE54D6_.wvu.FilterData" localSheetId="0">'Bug List'!$B$5:$E$5</definedName>
    <definedName name="Z_FCEF3CBB_3997_4D1F_A90B_7893C7C5509D_.wvu.FilterData" localSheetId="0">'Bug List'!$B$5:$E$5</definedName>
    <definedName name="Z_FD25856E_C428_4998_925B_7DC139DE96F6_.wvu.FilterData" localSheetId="0">'Bug List'!$B$5:$E$5</definedName>
    <definedName name="Z_FD35459D_0520_40BE_BD57_B225491082DD_.wvu.FilterData" localSheetId="0">'Bug List'!$B$5:$E$5</definedName>
    <definedName name="Z_FD538721_C6BA_48EC_A00D_39F9825DE434_.wvu.FilterData" localSheetId="0">'Bug List'!$B$5:$E$5</definedName>
    <definedName name="Z_FD73E293_71E5_4031_B76D_2E3F03083F8D_.wvu.FilterData" localSheetId="0">'Bug List'!$B$5:$E$5</definedName>
    <definedName name="Z_FDAE1B48_1E55_4B53_998C_9D5147B24439_.wvu.FilterData" localSheetId="0">'Bug List'!$B$5:$E$5</definedName>
    <definedName name="Z_FDB08F56_8187_4209_A33A_3D59268A190F_.wvu.FilterData" localSheetId="0">'Bug List'!$B$5:$E$5</definedName>
    <definedName name="Z_FDB6A6F5_B216_459C_B24F_E67059018506_.wvu.FilterData" localSheetId="0">'Bug List'!$B$5:$E$5</definedName>
    <definedName name="Z_FDC9E439_FF65_46E7_AD4F_F12753BE3DD8_.wvu.FilterData" localSheetId="0">'Bug List'!$B$5:$E$5</definedName>
    <definedName name="Z_FE24C54F_6C41_4884_9C2D_3027642D500D_.wvu.FilterData" localSheetId="0">'Bug List'!$B$5:$E$5</definedName>
    <definedName name="Z_FE4BB6EF_41CA_46DF_928C_A56258753398_.wvu.FilterData" localSheetId="0">'Bug List'!$B$5:$E$5</definedName>
    <definedName name="Z_FE593ABC_5126_4775_88CC_6E94D2E009FD_.wvu.FilterData" localSheetId="0">'Bug List'!$B$5:$E$5</definedName>
    <definedName name="Z_FE7D8CEC_A5C7_4A69_A577_2127299D3689_.wvu.FilterData" localSheetId="0">'Bug List'!$B$5:$E$5</definedName>
    <definedName name="Z_FEB39E18_6C8F_49AE_9854_A6F67A0DB35F_.wvu.FilterData" localSheetId="0">'Bug List'!$B$5:$E$5</definedName>
    <definedName name="Z_FFF8BE8A_4067_4E89_84E1_DB33EC263ED1_.wvu.FilterData" localSheetId="0">'Bug List'!$B$5:$E$5</definedName>
  </definedNames>
  <calcPr calcId="162913"/>
</workbook>
</file>

<file path=xl/sharedStrings.xml><?xml version="1.0" encoding="utf-8"?>
<sst xmlns="http://schemas.openxmlformats.org/spreadsheetml/2006/main" count="44" uniqueCount="31">
  <si>
    <t>Project</t>
  </si>
  <si>
    <t>Reporter</t>
  </si>
  <si>
    <t>Priority</t>
  </si>
  <si>
    <t>Severity</t>
  </si>
  <si>
    <t>Description</t>
  </si>
  <si>
    <t>Status</t>
  </si>
  <si>
    <t>Test Date</t>
  </si>
  <si>
    <t>ID</t>
  </si>
  <si>
    <t>BUG LIST</t>
  </si>
  <si>
    <t>Practiceselenium website</t>
  </si>
  <si>
    <t>Fadly</t>
  </si>
  <si>
    <t>How to Reproduce</t>
  </si>
  <si>
    <t>Minor</t>
  </si>
  <si>
    <t>Major</t>
  </si>
  <si>
    <t>■ Defect Priority</t>
  </si>
  <si>
    <t>Descriptions</t>
  </si>
  <si>
    <t>Critical</t>
  </si>
  <si>
    <t>- Test blocker
- Defects on main function of the service or the page such as system crash or memory leak
  - Users' detection probability not only is high, but also we don't have no alternatives.
  - It can't be solved without system reboot, browser restart and etc.
  - Defect of critical-level is determined by the triage.
- Loss of importan data such as transactions, money and etc. 
- Fatal defects on security.
- Over 200% on performance test.</t>
  </si>
  <si>
    <t>- Defects of major function that don't belong to critical defects.
- Data loss that is unimportant than critical defects.
- Over 100% on performance test.</t>
  </si>
  <si>
    <t>- Defects on simple functions
- UI that provides wrong information
- Incorrect message
- Defects that makes user inconvenient such as partial output, excessive scroll down, deep UI depth, inconsistent UI &amp; message and etc.
- UI Defects that give an bad impression to users.</t>
  </si>
  <si>
    <t>Card number should not be inputed with alphabetic</t>
  </si>
  <si>
    <t>1. Go to link : http://www.practiceselenium.com
2. Click Menu on left side menu
3. Click check out in on of product
4. In payment info section fill Card Number with alphabetic
Test Result :
4. Card Number filled with aphabetic
Expected Result :
4. Card number should not be inputed with alphabetic, with number only</t>
  </si>
  <si>
    <t>Screen shot</t>
  </si>
  <si>
    <t>List of menu is not align</t>
  </si>
  <si>
    <t>1. Go to link : http://www.practiceselenium.com
2. Click Menu on left side menu
3. See list of menu
Test Result :
3. List of menu is not align with other menu
Expected Result :
3. List of menu is align with other menu</t>
  </si>
  <si>
    <t>Button place order not functioning it's redirect back to menu page</t>
  </si>
  <si>
    <t>1. Go to link : http://www.practiceselenium.com
2. Click Menu on left side menu
3. Click check out in on of product
4. Fill Customer and payment info field
5. Click Place Order button
Test Result :
5. Redirect back to menu page
Expected Result :
5. Order successfully created</t>
  </si>
  <si>
    <t>Button Submit on Let's talk tea page is not functioning noting happen when it clicked</t>
  </si>
  <si>
    <t>1. Go to link : http://www.practiceselenium.com
2. Click Let's Talk Tea on left side menu
3. Fill send us an email
4. Click Submit button
Test Result :
4. noting happen when it clicked
Expected Result :
4. Submit button is working and user got the information that email is already sent</t>
  </si>
  <si>
    <t>When click more button on Tea of The Month Club its redirect same like when we click more button on See Our Line of Organic Tea</t>
  </si>
  <si>
    <t>1. Go to link : http://www.practiceselenium.com
2. Click more Tea of the month club on left side menu
Test Result :
2. Redirect to Menu page same like more button on See Our Line of Organic Tea
Expected Result :
2. It's should redirect to Tea of The Month Club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</si>
</sst>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맑은 고딕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8"/>
      <color rgb="FFFFFFFF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8" fillId="0" borderId="0">
      <alignment vertical="center"/>
    </xf>
  </cellStyleXfs>
  <cellXfs count="15"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2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9" fillId="0" borderId="0" xfId="1" applyFont="1">
      <alignment vertical="center"/>
    </xf>
    <xf numFmtId="0" fontId="0" fillId="0" borderId="0" xfId="1" applyFont="1">
      <alignment vertical="center"/>
    </xf>
    <xf numFmtId="0" fontId="1" fillId="4" borderId="2" xfId="1" applyFont="1" applyFill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10" fillId="0" borderId="2" xfId="1" quotePrefix="1" applyFont="1" applyBorder="1" applyAlignment="1">
      <alignment vertical="center" wrapText="1"/>
    </xf>
    <xf numFmtId="0" fontId="7" fillId="0" borderId="4" xfId="0" applyFont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4" fillId="3" borderId="2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AFC49254-1893-4DA9-9210-ED44242DCA41}"/>
  </cellStyles>
  <dxfs count="10"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FD966"/>
          <bgColor rgb="FFFFD966"/>
        </patternFill>
      </fill>
      <border>
        <left/>
        <right/>
        <top/>
        <bottom/>
      </border>
    </dxf>
    <dxf>
      <font>
        <color rgb="FFC53929"/>
      </font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ont>
        <color rgb="FF0000FF"/>
      </font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CC0000"/>
          <bgColor rgb="FFCC0000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ont>
        <color rgb="FF0000FF"/>
      </font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F4CCCC"/>
          <bgColor rgb="FFF4CCCC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161525</xdr:colOff>
      <xdr:row>3</xdr:row>
      <xdr:rowOff>168088</xdr:rowOff>
    </xdr:from>
    <xdr:to>
      <xdr:col>8</xdr:col>
      <xdr:colOff>3209859</xdr:colOff>
      <xdr:row>3</xdr:row>
      <xdr:rowOff>2005852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C84B04-DD6F-4E60-9454-FF5649A8B56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958" b="31319"/>
        <a:stretch/>
      </xdr:blipFill>
      <xdr:spPr>
        <a:xfrm>
          <a:off x="12857790" y="963706"/>
          <a:ext cx="3048334" cy="1837764"/>
        </a:xfrm>
        <a:prstGeom prst="rect">
          <a:avLst/>
        </a:prstGeom>
      </xdr:spPr>
    </xdr:pic>
    <xdr:clientData/>
  </xdr:twoCellAnchor>
  <xdr:twoCellAnchor editAs="oneCell">
    <xdr:from>
      <xdr:col>8</xdr:col>
      <xdr:colOff>173297</xdr:colOff>
      <xdr:row>4</xdr:row>
      <xdr:rowOff>123565</xdr:rowOff>
    </xdr:from>
    <xdr:to>
      <xdr:col>8</xdr:col>
      <xdr:colOff>2615045</xdr:colOff>
      <xdr:row>4</xdr:row>
      <xdr:rowOff>2797305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6617DE2-6FFE-4F91-8AC5-212F21EE1B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0206" y="3206201"/>
          <a:ext cx="2441748" cy="26737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zoomScale="85" zoomScaleNormal="85" workbookViewId="0">
      <selection activeCell="G15" sqref="G15"/>
    </sheetView>
  </sheetViews>
  <sheetFormatPr defaultColWidth="15.125" defaultRowHeight="15" customHeight="1"/>
  <cols>
    <col min="1" max="1" width="7.125" style="1" customWidth="1"/>
    <col min="2" max="2" width="13.25" style="1" customWidth="1"/>
    <col min="3" max="3" width="24.5" style="1" customWidth="1"/>
    <col min="4" max="4" width="13" style="1" customWidth="1"/>
    <col min="5" max="5" width="12.375" style="1" customWidth="1"/>
    <col min="6" max="6" width="32.75" style="1" customWidth="1"/>
    <col min="7" max="7" width="46.75" style="1" customWidth="1"/>
    <col min="8" max="8" width="16.875" style="1" customWidth="1"/>
    <col min="9" max="9" width="68.5" style="1" customWidth="1"/>
    <col min="10" max="16384" width="15.125" style="1"/>
  </cols>
  <sheetData>
    <row r="1" spans="1:9" ht="15" customHeight="1">
      <c r="A1" s="14" t="s">
        <v>8</v>
      </c>
      <c r="B1" s="14"/>
      <c r="C1" s="14"/>
      <c r="D1" s="14"/>
      <c r="E1" s="14"/>
      <c r="F1" s="14"/>
      <c r="G1" s="14"/>
      <c r="H1" s="14"/>
      <c r="I1" s="14"/>
    </row>
    <row r="2" spans="1:9" ht="15" customHeight="1">
      <c r="A2" s="14"/>
      <c r="B2" s="14"/>
      <c r="C2" s="14"/>
      <c r="D2" s="14"/>
      <c r="E2" s="14"/>
      <c r="F2" s="14"/>
      <c r="G2" s="14"/>
      <c r="H2" s="14"/>
      <c r="I2" s="14"/>
    </row>
    <row r="3" spans="1:9" s="3" customFormat="1" ht="33" customHeight="1">
      <c r="A3" s="2" t="s">
        <v>7</v>
      </c>
      <c r="B3" s="2" t="s">
        <v>6</v>
      </c>
      <c r="C3" s="2" t="s">
        <v>0</v>
      </c>
      <c r="D3" s="2" t="s">
        <v>1</v>
      </c>
      <c r="E3" s="2" t="s">
        <v>2</v>
      </c>
      <c r="F3" s="2" t="s">
        <v>4</v>
      </c>
      <c r="G3" s="2" t="s">
        <v>11</v>
      </c>
      <c r="H3" s="2" t="s">
        <v>5</v>
      </c>
      <c r="I3" s="12" t="s">
        <v>22</v>
      </c>
    </row>
    <row r="4" spans="1:9" ht="180">
      <c r="A4" s="4">
        <v>1</v>
      </c>
      <c r="B4" s="4"/>
      <c r="C4" s="4" t="s">
        <v>9</v>
      </c>
      <c r="D4" s="4" t="s">
        <v>10</v>
      </c>
      <c r="E4" s="4" t="s">
        <v>13</v>
      </c>
      <c r="F4" s="5" t="s">
        <v>20</v>
      </c>
      <c r="G4" s="5" t="s">
        <v>21</v>
      </c>
      <c r="H4" s="11"/>
      <c r="I4" s="13"/>
    </row>
    <row r="5" spans="1:9" ht="228" customHeight="1">
      <c r="A5" s="4">
        <v>2</v>
      </c>
      <c r="B5" s="4"/>
      <c r="C5" s="4" t="s">
        <v>9</v>
      </c>
      <c r="D5" s="4" t="s">
        <v>10</v>
      </c>
      <c r="E5" s="4" t="s">
        <v>13</v>
      </c>
      <c r="F5" s="5" t="s">
        <v>23</v>
      </c>
      <c r="G5" s="5" t="s">
        <v>24</v>
      </c>
      <c r="H5" s="11"/>
      <c r="I5" s="13"/>
    </row>
    <row r="6" spans="1:9" ht="165">
      <c r="A6" s="4">
        <v>3</v>
      </c>
      <c r="B6" s="4"/>
      <c r="C6" s="4" t="s">
        <v>9</v>
      </c>
      <c r="D6" s="4" t="s">
        <v>10</v>
      </c>
      <c r="E6" s="4" t="s">
        <v>16</v>
      </c>
      <c r="F6" s="5" t="s">
        <v>25</v>
      </c>
      <c r="G6" s="5" t="s">
        <v>26</v>
      </c>
      <c r="H6" s="11"/>
      <c r="I6" s="13"/>
    </row>
    <row r="7" spans="1:9" ht="165">
      <c r="A7" s="4">
        <v>4</v>
      </c>
      <c r="B7" s="4"/>
      <c r="C7" s="4" t="s">
        <v>9</v>
      </c>
      <c r="D7" s="4" t="s">
        <v>10</v>
      </c>
      <c r="E7" s="4" t="s">
        <v>13</v>
      </c>
      <c r="F7" s="5" t="s">
        <v>27</v>
      </c>
      <c r="G7" s="5" t="s">
        <v>28</v>
      </c>
      <c r="H7" s="11"/>
      <c r="I7" s="13"/>
    </row>
    <row r="8" spans="1:9" ht="135">
      <c r="A8" s="4">
        <v>5</v>
      </c>
      <c r="B8" s="4"/>
      <c r="C8" s="4" t="s">
        <v>9</v>
      </c>
      <c r="D8" s="4" t="s">
        <v>10</v>
      </c>
      <c r="E8" s="4" t="s">
        <v>12</v>
      </c>
      <c r="F8" s="5" t="s">
        <v>29</v>
      </c>
      <c r="G8" s="5" t="s">
        <v>30</v>
      </c>
      <c r="H8" s="11"/>
      <c r="I8" s="13"/>
    </row>
    <row r="9" spans="1:9" ht="16.5" customHeight="1"/>
    <row r="10" spans="1:9" ht="16.5" customHeight="1"/>
    <row r="11" spans="1:9" ht="16.5" customHeight="1"/>
  </sheetData>
  <mergeCells count="1">
    <mergeCell ref="A1:I2"/>
  </mergeCells>
  <conditionalFormatting sqref="A166:A194 F166:F171 C168:D172 C196:D196 F196 A4:H8">
    <cfRule type="containsText" dxfId="9" priority="1" operator="containsText" text="new">
      <formula>NOT(ISERROR(SEARCH(("new"),(A4))))</formula>
    </cfRule>
  </conditionalFormatting>
  <conditionalFormatting sqref="A166:A194 F166:F171 C168:D172 C196:D196 F196 A4:H8">
    <cfRule type="containsText" dxfId="8" priority="3" operator="containsText" text="closed">
      <formula>NOT(ISERROR(SEARCH(("closed"),(A4))))</formula>
    </cfRule>
  </conditionalFormatting>
  <conditionalFormatting sqref="A166:A194 F166:F171 C168:D172 C196:D196 F196 A4:H8">
    <cfRule type="containsText" dxfId="7" priority="4" operator="containsText" text="resolved">
      <formula>NOT(ISERROR(SEARCH(("resolved"),(A4))))</formula>
    </cfRule>
  </conditionalFormatting>
  <conditionalFormatting sqref="A166:A194 F166:F171 C168:D172 C196:D196 F196 A4:H8">
    <cfRule type="containsText" dxfId="6" priority="5" operator="containsText" text="reopen">
      <formula>NOT(ISERROR(SEARCH(("reopen"),(A4))))</formula>
    </cfRule>
  </conditionalFormatting>
  <conditionalFormatting sqref="A166:A194 F166:F171 C168:D172 C196:D196 F196 A4:H8">
    <cfRule type="containsText" dxfId="5" priority="6" operator="containsText" text="confirmed">
      <formula>NOT(ISERROR(SEARCH(("confirmed"),(A4))))</formula>
    </cfRule>
  </conditionalFormatting>
  <conditionalFormatting sqref="A4:A939">
    <cfRule type="containsText" dxfId="4" priority="7" operator="containsText" text="pass">
      <formula>NOT(ISERROR(SEARCH(("pass"),(A4))))</formula>
    </cfRule>
  </conditionalFormatting>
  <conditionalFormatting sqref="A4:A939">
    <cfRule type="containsText" dxfId="3" priority="8" operator="containsText" text="fail">
      <formula>NOT(ISERROR(SEARCH(("fail"),(A4))))</formula>
    </cfRule>
  </conditionalFormatting>
  <conditionalFormatting sqref="A166:A194 F166:F171 C168:D172 C196:D196 F196 A4:H8">
    <cfRule type="containsText" dxfId="2" priority="9" operator="containsText" text="Monitoring">
      <formula>NOT(ISERROR(SEARCH(("Monitoring"),(A4))))</formula>
    </cfRule>
  </conditionalFormatting>
  <conditionalFormatting sqref="F196">
    <cfRule type="containsText" dxfId="1" priority="10" operator="containsText" text="Fixed">
      <formula>NOT(ISERROR(SEARCH(("Fixed"),(F196))))</formula>
    </cfRule>
  </conditionalFormatting>
  <conditionalFormatting sqref="A4:A939">
    <cfRule type="containsText" dxfId="0" priority="11" operator="containsText" text="Pending">
      <formula>NOT(ISERROR(SEARCH(("Pending"),(A4))))</formula>
    </cfRule>
  </conditionalFormatting>
  <dataValidations count="4">
    <dataValidation type="list" allowBlank="1" sqref="A197 A199:A340 A342:A374" xr:uid="{00000000-0002-0000-0000-000002000000}">
      <formula1>"Y,N"</formula1>
    </dataValidation>
    <dataValidation type="list" allowBlank="1" sqref="A9:A194" xr:uid="{00000000-0002-0000-0000-000000000000}">
      <formula1>"Pass,Fail,Pending"</formula1>
    </dataValidation>
    <dataValidation type="list" allowBlank="1" showInputMessage="1" showErrorMessage="1" sqref="H4:H8" xr:uid="{73F68DAE-9638-4736-BE95-6A3A9B2FEEA5}">
      <formula1>"Fixed, Still Bug"</formula1>
    </dataValidation>
    <dataValidation type="list" allowBlank="1" showInputMessage="1" showErrorMessage="1" sqref="E4:E8" xr:uid="{893D12C4-0A99-4600-A46B-DCC5BBC8D7C7}">
      <formula1>"Critical, Major, Minor"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AA7D7-8B8B-4C4E-91CD-9BAE515D9B95}">
  <dimension ref="A1:B5"/>
  <sheetViews>
    <sheetView zoomScaleNormal="100" workbookViewId="0">
      <selection activeCell="D4" sqref="D4"/>
    </sheetView>
  </sheetViews>
  <sheetFormatPr defaultRowHeight="16.5"/>
  <cols>
    <col min="1" max="1" width="12.25" bestFit="1" customWidth="1"/>
    <col min="2" max="2" width="93.5" customWidth="1"/>
  </cols>
  <sheetData>
    <row r="1" spans="1:2">
      <c r="A1" s="6" t="s">
        <v>14</v>
      </c>
      <c r="B1" s="7"/>
    </row>
    <row r="2" spans="1:2">
      <c r="A2" s="8" t="s">
        <v>3</v>
      </c>
      <c r="B2" s="8" t="s">
        <v>15</v>
      </c>
    </row>
    <row r="3" spans="1:2" ht="102">
      <c r="A3" s="9" t="s">
        <v>16</v>
      </c>
      <c r="B3" s="10" t="s">
        <v>17</v>
      </c>
    </row>
    <row r="4" spans="1:2" ht="38.25">
      <c r="A4" s="9" t="s">
        <v>13</v>
      </c>
      <c r="B4" s="10" t="s">
        <v>18</v>
      </c>
    </row>
    <row r="5" spans="1:2" ht="76.5">
      <c r="A5" s="9" t="s">
        <v>12</v>
      </c>
      <c r="B5" s="10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1168</vt:i4>
      </vt:variant>
    </vt:vector>
  </HeadingPairs>
  <TitlesOfParts>
    <vt:vector size="1170" baseType="lpstr">
      <vt:lpstr>Bug List</vt:lpstr>
      <vt:lpstr>Defect Priority</vt:lpstr>
      <vt:lpstr>'Bug List'!Z_00565E96_5C39_4FC5_8266_CEBA73B30685_.wvu.FilterData</vt:lpstr>
      <vt:lpstr>'Bug List'!Z_01082C41_F944_4B77_A888_506EE535E9E7_.wvu.FilterData</vt:lpstr>
      <vt:lpstr>'Bug List'!Z_0136D73F_F283_481C_87F3_3915DF36D758_.wvu.FilterData</vt:lpstr>
      <vt:lpstr>'Bug List'!Z_0151135A_955C_47BD_8AF6_2E7B1AD28A04_.wvu.FilterData</vt:lpstr>
      <vt:lpstr>'Bug List'!Z_01982BB2_AC39_4D3C_B3BD_BB2ECA02F201_.wvu.FilterData</vt:lpstr>
      <vt:lpstr>'Bug List'!Z_019FF1C8_CE63_45AC_B983_153AD54BED3E_.wvu.FilterData</vt:lpstr>
      <vt:lpstr>'Bug List'!Z_01C404AF_F608_44B0_8063_440DEDA09BB6_.wvu.FilterData</vt:lpstr>
      <vt:lpstr>'Bug List'!Z_01E2A329_3F81_4D83_A8A9_6365247588F9_.wvu.FilterData</vt:lpstr>
      <vt:lpstr>'Bug List'!Z_023E0BA3_A0BD_4F5E_9913_54AC375C4E39_.wvu.FilterData</vt:lpstr>
      <vt:lpstr>'Bug List'!Z_0246C554_17AB_40C8_BE03_5E1413A87EC4_.wvu.FilterData</vt:lpstr>
      <vt:lpstr>'Bug List'!Z_0247B2DD_98F8_400C_B38A_669E01576070_.wvu.FilterData</vt:lpstr>
      <vt:lpstr>'Bug List'!Z_0275013A_CF37_47E3_8B94_E7686909D98C_.wvu.FilterData</vt:lpstr>
      <vt:lpstr>'Bug List'!Z_02891C2C_7850_4245_80C0_F3027D0F73EA_.wvu.FilterData</vt:lpstr>
      <vt:lpstr>'Bug List'!Z_02D0D757_44F2_4814_8DFF_9A447DC30D64_.wvu.FilterData</vt:lpstr>
      <vt:lpstr>'Bug List'!Z_03168F45_501D_42C0_89AB_5AA272E126EA_.wvu.FilterData</vt:lpstr>
      <vt:lpstr>'Bug List'!Z_033FFDDA_9931_4B63_90AA_4E2B1B42E740_.wvu.FilterData</vt:lpstr>
      <vt:lpstr>'Bug List'!Z_0344CD17_7273_42EE_959A_367E755D6C44_.wvu.FilterData</vt:lpstr>
      <vt:lpstr>'Bug List'!Z_03542497_FD01_438B_BAC7_8A3BAB11CD61_.wvu.FilterData</vt:lpstr>
      <vt:lpstr>'Bug List'!Z_0376CC95_C3D3_48C1_B281_350EB05601AF_.wvu.FilterData</vt:lpstr>
      <vt:lpstr>'Bug List'!Z_03CF2921_6F61_4105_AEDA_7B99534F369B_.wvu.FilterData</vt:lpstr>
      <vt:lpstr>'Bug List'!Z_03E6D768_A097_467B_A6CC_39F18093F306_.wvu.FilterData</vt:lpstr>
      <vt:lpstr>'Bug List'!Z_0405FD2D_62AF_43EE_8979_60A9E53DF9A6_.wvu.FilterData</vt:lpstr>
      <vt:lpstr>'Bug List'!Z_04195F7F_D044_4A0E_88D3_3244BBC15AE8_.wvu.FilterData</vt:lpstr>
      <vt:lpstr>'Bug List'!Z_041EB29D_C9FE_4D95_9221_CDAABB3A4B05_.wvu.FilterData</vt:lpstr>
      <vt:lpstr>'Bug List'!Z_046788EF_4C62_4336_835C_6487AB86DABB_.wvu.FilterData</vt:lpstr>
      <vt:lpstr>'Bug List'!Z_04AE473D_1811_40B0_BE1B_9D2725E52789_.wvu.FilterData</vt:lpstr>
      <vt:lpstr>'Bug List'!Z_051FE5DD_626E_4DCE_BF6A_744486316BFE_.wvu.FilterData</vt:lpstr>
      <vt:lpstr>'Bug List'!Z_054B94D0_A721_48A5_9DD5_FE2DC1A7BEA5_.wvu.FilterData</vt:lpstr>
      <vt:lpstr>'Bug List'!Z_0574360B_708C_47E5_97A3_6556B850E645_.wvu.FilterData</vt:lpstr>
      <vt:lpstr>'Bug List'!Z_05C0A41B_72B4_4041_8F0E_01AB35367F54_.wvu.FilterData</vt:lpstr>
      <vt:lpstr>'Bug List'!Z_05DB002E_97B7_4370_8850_002B375C4788_.wvu.FilterData</vt:lpstr>
      <vt:lpstr>'Bug List'!Z_0602CC5A_234F_463B_A25F_6EF95F8799D6_.wvu.FilterData</vt:lpstr>
      <vt:lpstr>'Bug List'!Z_063CE423_5CAB_4BDA_89DB_659837B3EB09_.wvu.FilterData</vt:lpstr>
      <vt:lpstr>'Bug List'!Z_065E016C_D82C_4741_8428_2F06DA5DF125_.wvu.FilterData</vt:lpstr>
      <vt:lpstr>'Bug List'!Z_06ABFBF6_7939_4B90_BBE1_AEC856328123_.wvu.FilterData</vt:lpstr>
      <vt:lpstr>'Bug List'!Z_06B2DDB5_4B3A_47AB_990C_3FFB8C221BC2_.wvu.FilterData</vt:lpstr>
      <vt:lpstr>'Bug List'!Z_06FDFD98_DCA0_48C3_B645_FCD90924FCA7_.wvu.FilterData</vt:lpstr>
      <vt:lpstr>'Bug List'!Z_076A139F_3EA5_4D49_B77A_65DC82C08C9D_.wvu.FilterData</vt:lpstr>
      <vt:lpstr>'Bug List'!Z_078EF3B6_709C_4CBF_BFF2_31DBA06927F3_.wvu.FilterData</vt:lpstr>
      <vt:lpstr>'Bug List'!Z_07A3EEF7_FCB5_47E4_904B_1CF9FB5140E6_.wvu.FilterData</vt:lpstr>
      <vt:lpstr>'Bug List'!Z_07D2516A_8874_44FE_8D4A_167239C0A64B_.wvu.FilterData</vt:lpstr>
      <vt:lpstr>'Bug List'!Z_07EC1534_98DF_48A2_8388_4D69AE1CBD98_.wvu.FilterData</vt:lpstr>
      <vt:lpstr>'Bug List'!Z_08124530_00CA_4BE5_8AE4_880B53A46DDC_.wvu.FilterData</vt:lpstr>
      <vt:lpstr>'Bug List'!Z_08DCCF04_7936_408A_9C2C_D87889B14C9E_.wvu.FilterData</vt:lpstr>
      <vt:lpstr>'Bug List'!Z_0900360C_2FFD_4551_9B00_816C4451899A_.wvu.FilterData</vt:lpstr>
      <vt:lpstr>'Bug List'!Z_0931D9CB_4584_4210_A174_3410313682A9_.wvu.FilterData</vt:lpstr>
      <vt:lpstr>'Bug List'!Z_0942EE1E_05E8_4AA8_96B3_9AB2522AAFDC_.wvu.FilterData</vt:lpstr>
      <vt:lpstr>'Bug List'!Z_098F3B69_3159_4775_9C2B_DAD149536F0C_.wvu.FilterData</vt:lpstr>
      <vt:lpstr>'Bug List'!Z_09E8F183_68D6_450F_A99D_5BE83637D6AC_.wvu.FilterData</vt:lpstr>
      <vt:lpstr>'Bug List'!Z_0A1CABAB_ECF6_4E27_9F9D_2BF93AD418E5_.wvu.FilterData</vt:lpstr>
      <vt:lpstr>'Bug List'!Z_0A40A980_F9EB_473E_A91D_5EA011A96859_.wvu.FilterData</vt:lpstr>
      <vt:lpstr>'Bug List'!Z_0A7DCE18_0EE3_4705_9ADF_1EF0330911C7_.wvu.FilterData</vt:lpstr>
      <vt:lpstr>'Bug List'!Z_0A8A0B9D_8A1F_45DE_901D_AF6209EACCF4_.wvu.FilterData</vt:lpstr>
      <vt:lpstr>'Bug List'!Z_0ADF413A_FF32_438B_85C3_255BAB4FD3E4_.wvu.FilterData</vt:lpstr>
      <vt:lpstr>'Bug List'!Z_0BBDF599_7A47_4CFC_AE6B_842E69E0D027_.wvu.FilterData</vt:lpstr>
      <vt:lpstr>'Bug List'!Z_0BC06D62_31E4_4752_BBDC_052B4E5A55EF_.wvu.FilterData</vt:lpstr>
      <vt:lpstr>'Bug List'!Z_0C09D62B_0521_4110_B3FB_CB2CF001D9F4_.wvu.FilterData</vt:lpstr>
      <vt:lpstr>'Bug List'!Z_0CA53131_0191_4FB6_8616_2DEA6A6985ED_.wvu.FilterData</vt:lpstr>
      <vt:lpstr>'Bug List'!Z_0CBA12C3_0EDB_42BA_AC3A_AD0EDD0B76D8_.wvu.FilterData</vt:lpstr>
      <vt:lpstr>'Bug List'!Z_0CE19961_1EF0_477F_BDA4_9343E4B8535C_.wvu.FilterData</vt:lpstr>
      <vt:lpstr>'Bug List'!Z_0CE2077B_28BA_4351_A4DC_93B11BF7B1A4_.wvu.FilterData</vt:lpstr>
      <vt:lpstr>'Bug List'!Z_0D612974_CE03_4992_93B5_EB6CA03EC7F4_.wvu.FilterData</vt:lpstr>
      <vt:lpstr>'Bug List'!Z_0D6471D0_069F_4780_BF51_DD5E9E96BA7D_.wvu.FilterData</vt:lpstr>
      <vt:lpstr>'Bug List'!Z_0D6698C3_2AC8_4D3E_97EB_DE60384D416D_.wvu.FilterData</vt:lpstr>
      <vt:lpstr>'Bug List'!Z_0DA11A8A_E8E8_4CCA_BE7D_E47020269FF7_.wvu.FilterData</vt:lpstr>
      <vt:lpstr>'Bug List'!Z_0E07D351_AF69_4004_9C1D_30096DB0575D_.wvu.FilterData</vt:lpstr>
      <vt:lpstr>'Bug List'!Z_0E2A3C72_DD9D_4E45_8AD2_F464A4C828EA_.wvu.FilterData</vt:lpstr>
      <vt:lpstr>'Bug List'!Z_0E8CB307_A182_447D_B93D_F1A3FE9CAD8F_.wvu.FilterData</vt:lpstr>
      <vt:lpstr>'Bug List'!Z_0EEAD967_4BFF_4422_8A3C_0B30068B9CEC_.wvu.FilterData</vt:lpstr>
      <vt:lpstr>'Bug List'!Z_0F00A6D1_CE6F_47CF_8A35_5B303246E156_.wvu.FilterData</vt:lpstr>
      <vt:lpstr>'Bug List'!Z_0F3BF391_23A4_4A56_8F05_D0427E1FFC62_.wvu.FilterData</vt:lpstr>
      <vt:lpstr>'Bug List'!Z_0F63D668_1CE3_4262_A38F_E2AEA7365573_.wvu.FilterData</vt:lpstr>
      <vt:lpstr>'Bug List'!Z_0FA36812_8A57_4A55_8725_DF483CD7BD69_.wvu.FilterData</vt:lpstr>
      <vt:lpstr>'Bug List'!Z_10334C6D_B71C_4E87_B13B_5A65B165CEA6_.wvu.FilterData</vt:lpstr>
      <vt:lpstr>'Bug List'!Z_104BAE3B_5DCA_4950_888D_73633884E9CC_.wvu.FilterData</vt:lpstr>
      <vt:lpstr>'Bug List'!Z_105E4A11_43EB_49C9_86BD_4C2DCA961C68_.wvu.FilterData</vt:lpstr>
      <vt:lpstr>'Bug List'!Z_111BD75A_8A63_41A3_8EDF_61B36A82E323_.wvu.FilterData</vt:lpstr>
      <vt:lpstr>'Bug List'!Z_116DE128_F4BD_4B9D_93BA_D9D12882ED3D_.wvu.FilterData</vt:lpstr>
      <vt:lpstr>'Bug List'!Z_1184FC87_DEE1_4A7C_A7C8_8F8F6741227B_.wvu.FilterData</vt:lpstr>
      <vt:lpstr>'Bug List'!Z_11AEED18_B686_42FE_AC12_A12BEC913A3A_.wvu.FilterData</vt:lpstr>
      <vt:lpstr>'Bug List'!Z_125730F8_C7C4_4626_AD82_C74BA5341C5D_.wvu.FilterData</vt:lpstr>
      <vt:lpstr>'Bug List'!Z_125C85D8_556F_4202_A9C3_477F8D41B93A_.wvu.FilterData</vt:lpstr>
      <vt:lpstr>'Bug List'!Z_1267E0D2_6540_4251_BD5E_EE91ACD1CF2B_.wvu.FilterData</vt:lpstr>
      <vt:lpstr>'Bug List'!Z_1297081E_14EF_4434_AEAD_99646012FFEC_.wvu.FilterData</vt:lpstr>
      <vt:lpstr>'Bug List'!Z_12DBA551_E31A_4D80_8F1C_E2B2036DCA35_.wvu.FilterData</vt:lpstr>
      <vt:lpstr>'Bug List'!Z_1348F527_BC25_4793_BDA6_0FE94C377994_.wvu.FilterData</vt:lpstr>
      <vt:lpstr>'Bug List'!Z_1407A2E0_B12C_40B9_83AC_9FEE4FDA2E29_.wvu.FilterData</vt:lpstr>
      <vt:lpstr>'Bug List'!Z_14754CB8_709F_489F_ABC0_7236F5A3224D_.wvu.FilterData</vt:lpstr>
      <vt:lpstr>'Bug List'!Z_14C61544_23D7_473C_AC75_77007635F823_.wvu.FilterData</vt:lpstr>
      <vt:lpstr>'Bug List'!Z_14D142E5_86B5_4EE5_B179_F41E02F3B3A5_.wvu.FilterData</vt:lpstr>
      <vt:lpstr>'Bug List'!Z_14EE40A4_9BF9_42B6_9C30_125E41F400E2_.wvu.FilterData</vt:lpstr>
      <vt:lpstr>'Bug List'!Z_15317E2C_3982_4A23_8452_29EC932B2323_.wvu.FilterData</vt:lpstr>
      <vt:lpstr>'Bug List'!Z_15411D63_9E20_4C76_B345_05C7A1DC58AC_.wvu.FilterData</vt:lpstr>
      <vt:lpstr>'Bug List'!Z_1542E39F_C924_435D_95FE_1B247533E81B_.wvu.FilterData</vt:lpstr>
      <vt:lpstr>'Bug List'!Z_16AFC1FD_2055_4867_96CA_B8931FE28AE9_.wvu.FilterData</vt:lpstr>
      <vt:lpstr>'Bug List'!Z_16C83A8B_836A_48BF_A78E_F1E7926EED7D_.wvu.FilterData</vt:lpstr>
      <vt:lpstr>'Bug List'!Z_1707FEEC_6042_42A0_A254_29AE49FF4C60_.wvu.FilterData</vt:lpstr>
      <vt:lpstr>'Bug List'!Z_17791ECA_83F5_4658_9DEA_B37001BA9B9D_.wvu.FilterData</vt:lpstr>
      <vt:lpstr>'Bug List'!Z_17C24667_E2DD_4BDF_BE43_E9A04821F7C5_.wvu.FilterData</vt:lpstr>
      <vt:lpstr>'Bug List'!Z_17D84DA1_E878_4F74_842A_383DF4C6D751_.wvu.FilterData</vt:lpstr>
      <vt:lpstr>'Bug List'!Z_1847DB9B_11E3_462E_856F_E3C42E485234_.wvu.FilterData</vt:lpstr>
      <vt:lpstr>'Bug List'!Z_18D6A499_7462_4F20_8C1F_AC1CEB6AEB5D_.wvu.FilterData</vt:lpstr>
      <vt:lpstr>'Bug List'!Z_18DB89A4_3C64_4C2B_B94B_36431972131C_.wvu.FilterData</vt:lpstr>
      <vt:lpstr>'Bug List'!Z_18FE997D_3277_4775_8644_9E6FD0E8538D_.wvu.FilterData</vt:lpstr>
      <vt:lpstr>'Bug List'!Z_193C0209_B6AB_4F64_BA9B_DF08105CA5F7_.wvu.FilterData</vt:lpstr>
      <vt:lpstr>'Bug List'!Z_194F2B54_1587_4B37_BCBD_4F9FCA8D7AD2_.wvu.FilterData</vt:lpstr>
      <vt:lpstr>'Bug List'!Z_1A1D1B12_BDF7_4CC9_843E_15DE66DEBD5A_.wvu.FilterData</vt:lpstr>
      <vt:lpstr>'Bug List'!Z_1A25C6A8_D8E5_46DB_BB69_268A9FDE9ACF_.wvu.FilterData</vt:lpstr>
      <vt:lpstr>'Bug List'!Z_1A551DDC_E639_448F_BCCD_82C1A00006D7_.wvu.FilterData</vt:lpstr>
      <vt:lpstr>'Bug List'!Z_1A5EF10F_5C6B_4846_AE2E_F31DE48AC356_.wvu.FilterData</vt:lpstr>
      <vt:lpstr>'Bug List'!Z_1A62A1B2_698F_4CE8_94B9_57A012AA3C01_.wvu.FilterData</vt:lpstr>
      <vt:lpstr>'Bug List'!Z_1B7D5728_4C0D_4154_952C_61815283BB11_.wvu.FilterData</vt:lpstr>
      <vt:lpstr>'Bug List'!Z_1BE77D65_DFB9_405D_A720_0D55E773C7F9_.wvu.FilterData</vt:lpstr>
      <vt:lpstr>'Bug List'!Z_1C0A1EDA_DD93_49D9_9096_0032480D3906_.wvu.FilterData</vt:lpstr>
      <vt:lpstr>'Bug List'!Z_1C1A24AF_CC4F_449F_89C4_213C328408D8_.wvu.FilterData</vt:lpstr>
      <vt:lpstr>'Bug List'!Z_1C41915D_E2D0_400C_A7D7_078E2D6B09E4_.wvu.FilterData</vt:lpstr>
      <vt:lpstr>'Bug List'!Z_1C8F9595_653F_40EB_AD39_3592BD99E9EA_.wvu.FilterData</vt:lpstr>
      <vt:lpstr>'Bug List'!Z_1D33C002_549C_434A_88AE_AB3536EEDEA9_.wvu.FilterData</vt:lpstr>
      <vt:lpstr>'Bug List'!Z_1D984CEC_83AC_4039_83EA_8B0FA8137CCD_.wvu.FilterData</vt:lpstr>
      <vt:lpstr>'Bug List'!Z_1E0E0D5C_5E59_4734_8EAA_A767F5760AE7_.wvu.FilterData</vt:lpstr>
      <vt:lpstr>'Bug List'!Z_1E0FE2C2_0EC0_413B_9C98_00DCD83C2073_.wvu.FilterData</vt:lpstr>
      <vt:lpstr>'Bug List'!Z_1E10B355_51DE_4D6C_BEC7_E8ACF77F44F2_.wvu.FilterData</vt:lpstr>
      <vt:lpstr>'Bug List'!Z_1E95B37A_DF43_4991_8A07_70BF3A3E0400_.wvu.FilterData</vt:lpstr>
      <vt:lpstr>'Bug List'!Z_1E9E0F30_82BE_42B1_A7D3_6C79F1405285_.wvu.FilterData</vt:lpstr>
      <vt:lpstr>'Bug List'!Z_1EED235D_81F1_4C7F_A708_E3050FDF9F5E_.wvu.FilterData</vt:lpstr>
      <vt:lpstr>'Bug List'!Z_1EF69D64_1916_4F62_9A53_DCEAE56B2F6C_.wvu.FilterData</vt:lpstr>
      <vt:lpstr>'Bug List'!Z_1F168816_9DE4_4BFE_99B3_8F6D38CF35C1_.wvu.FilterData</vt:lpstr>
      <vt:lpstr>'Bug List'!Z_1F20BA25_EC04_427E_9FF9_AFBCBC00CAD5_.wvu.FilterData</vt:lpstr>
      <vt:lpstr>'Bug List'!Z_1F8F1840_63FC_4C95_9B76_926535C3402D_.wvu.FilterData</vt:lpstr>
      <vt:lpstr>'Bug List'!Z_2015E41D_F3F9_4C37_AC3B_B0C7BC1BA346_.wvu.FilterData</vt:lpstr>
      <vt:lpstr>'Bug List'!Z_204DA9DF_4978_4955_8122_44436C2C155C_.wvu.FilterData</vt:lpstr>
      <vt:lpstr>'Bug List'!Z_2099EBAB_1000_4F09_9B8F_D5FEBCA07985_.wvu.FilterData</vt:lpstr>
      <vt:lpstr>'Bug List'!Z_20B0F9D1_BEE4_46A6_828E_E9010B4DCE3E_.wvu.FilterData</vt:lpstr>
      <vt:lpstr>'Bug List'!Z_20B6D66C_4D7E_44A5_B989_499EB80D4069_.wvu.FilterData</vt:lpstr>
      <vt:lpstr>'Bug List'!Z_20FB8798_01F6_40B0_9E40_4CE903C4555C_.wvu.FilterData</vt:lpstr>
      <vt:lpstr>'Bug List'!Z_218D98C8_1911_4838_873C_FCE316C1818E_.wvu.FilterData</vt:lpstr>
      <vt:lpstr>'Bug List'!Z_21E46027_5B82_4B7F_AED4_2655272D66A2_.wvu.FilterData</vt:lpstr>
      <vt:lpstr>'Bug List'!Z_21F53B87_82D2_4D0B_AF9B_C10CF7F28965_.wvu.FilterData</vt:lpstr>
      <vt:lpstr>'Bug List'!Z_21F7FAE0_0959_4B41_B58C_2B2E4161159D_.wvu.FilterData</vt:lpstr>
      <vt:lpstr>'Bug List'!Z_22294BB0_35CC_432D_9EB6_DF29B05B5E33_.wvu.FilterData</vt:lpstr>
      <vt:lpstr>'Bug List'!Z_224AD7A9_768B_4B67_A1E3_4EB524FEF619_.wvu.FilterData</vt:lpstr>
      <vt:lpstr>'Bug List'!Z_2277B353_EEF3_4A88_B775_CFCC35D5FC60_.wvu.FilterData</vt:lpstr>
      <vt:lpstr>'Bug List'!Z_22C95AE0_972E_4DDE_AF67_E867AFC50AAD_.wvu.FilterData</vt:lpstr>
      <vt:lpstr>'Bug List'!Z_22E3A969_C161_4A0D_BFFC_198D25C741DD_.wvu.FilterData</vt:lpstr>
      <vt:lpstr>'Bug List'!Z_22EC0021_4E33_4FFF_87F1_64A128B4E7CF_.wvu.FilterData</vt:lpstr>
      <vt:lpstr>'Bug List'!Z_22FF8FD6_3F78_49F4_AD13_530C119C4858_.wvu.FilterData</vt:lpstr>
      <vt:lpstr>'Bug List'!Z_233862AE_96B5_4C55_8E61_C3870D1DC261_.wvu.FilterData</vt:lpstr>
      <vt:lpstr>'Bug List'!Z_23AB64E7_9033_4AB3_9F93_D5D57539737E_.wvu.FilterData</vt:lpstr>
      <vt:lpstr>'Bug List'!Z_23C9CCC3_1586_40A8_88F9_D194732A0859_.wvu.FilterData</vt:lpstr>
      <vt:lpstr>'Bug List'!Z_24581357_791C_423D_80F2_DD9A0A8E3C0D_.wvu.FilterData</vt:lpstr>
      <vt:lpstr>'Bug List'!Z_245CF04C_E4D1_41C8_A77A_71F67E51BF78_.wvu.FilterData</vt:lpstr>
      <vt:lpstr>'Bug List'!Z_248E6B5B_C423_43C0_9550_3E1ED5B6FCBC_.wvu.FilterData</vt:lpstr>
      <vt:lpstr>'Bug List'!Z_24EF07B6_D036_44B8_892B_896A05BC7607_.wvu.FilterData</vt:lpstr>
      <vt:lpstr>'Bug List'!Z_2504058A_54AC_4CAE_90E0_9BD5CD8D9AD0_.wvu.FilterData</vt:lpstr>
      <vt:lpstr>'Bug List'!Z_2560E2F5_C047_43C3_BD31_B5CA948D1172_.wvu.FilterData</vt:lpstr>
      <vt:lpstr>'Bug List'!Z_2568B390_12CE_4836_A992_E7F60ABD3C2C_.wvu.FilterData</vt:lpstr>
      <vt:lpstr>'Bug List'!Z_259D60EA_AF8A_4295_AD38_71C80CB42CED_.wvu.FilterData</vt:lpstr>
      <vt:lpstr>'Bug List'!Z_25AEE988_800E_42BF_9C75_900F2A85379C_.wvu.FilterData</vt:lpstr>
      <vt:lpstr>'Bug List'!Z_25C94F23_8313_4C21_98D3_EF2B84E78E7D_.wvu.FilterData</vt:lpstr>
      <vt:lpstr>'Bug List'!Z_25CC39F0_0403_47C9_8DE0_C6DAA865193B_.wvu.FilterData</vt:lpstr>
      <vt:lpstr>'Bug List'!Z_25F260C1_179E_4557_8AB3_2B3554E00F9D_.wvu.FilterData</vt:lpstr>
      <vt:lpstr>'Bug List'!Z_25F518AC_F5D6_4300_B3AB_EA4C3583EC8A_.wvu.FilterData</vt:lpstr>
      <vt:lpstr>'Bug List'!Z_263A6C14_7223_4748_8C13_ACA47E316AEA_.wvu.FilterData</vt:lpstr>
      <vt:lpstr>'Bug List'!Z_26E9FF56_78EA_4527_B9A2_48BF983BA4E1_.wvu.FilterData</vt:lpstr>
      <vt:lpstr>'Bug List'!Z_2720D188_7EC5_41F2_8E9E_93B1BF841FF7_.wvu.FilterData</vt:lpstr>
      <vt:lpstr>'Bug List'!Z_27477344_C4EA_47E7_8918_6C5769E4F427_.wvu.FilterData</vt:lpstr>
      <vt:lpstr>'Bug List'!Z_279E0EE0_A676_4ED2_B889_64DE53E537A1_.wvu.FilterData</vt:lpstr>
      <vt:lpstr>'Bug List'!Z_27B77B74_3654_4CAF_B060_0BA37F3CF98D_.wvu.FilterData</vt:lpstr>
      <vt:lpstr>'Bug List'!Z_27F5CE44_F1BC_4BE2_B87B_A35BC87EF133_.wvu.FilterData</vt:lpstr>
      <vt:lpstr>'Bug List'!Z_28245213_D7C8_40FC_9488_E54641903FC3_.wvu.FilterData</vt:lpstr>
      <vt:lpstr>'Bug List'!Z_283C5234_9BD5_42D7_B08D_523AB3AE474F_.wvu.FilterData</vt:lpstr>
      <vt:lpstr>'Bug List'!Z_28AE346A_BEBB_429A_98A4_AB1466F0FF5C_.wvu.FilterData</vt:lpstr>
      <vt:lpstr>'Bug List'!Z_28E00DEB_EAC9_4FA8_9CC3_EBD5EFF47778_.wvu.FilterData</vt:lpstr>
      <vt:lpstr>'Bug List'!Z_28E047C9_4E35_4939_B9B9_F99F00A9680F_.wvu.FilterData</vt:lpstr>
      <vt:lpstr>'Bug List'!Z_291448E2_CE49_4BB5_B993_76E98B321096_.wvu.FilterData</vt:lpstr>
      <vt:lpstr>'Bug List'!Z_2914BF23_E222_441C_A9DC_4A9ECDDE68BB_.wvu.FilterData</vt:lpstr>
      <vt:lpstr>'Bug List'!Z_29584373_65C9_4A74_AC62_5A1776E76177_.wvu.FilterData</vt:lpstr>
      <vt:lpstr>'Bug List'!Z_29B32B12_BD67_4861_91A3_60FAAED9D004_.wvu.FilterData</vt:lpstr>
      <vt:lpstr>'Bug List'!Z_29B4B475_1DE2_4499_8A9E_6F16E6862681_.wvu.FilterData</vt:lpstr>
      <vt:lpstr>'Bug List'!Z_29B6A70D_176B_4279_908B_0FBFC1ABA154_.wvu.FilterData</vt:lpstr>
      <vt:lpstr>'Bug List'!Z_2A02674F_4EB2_4EE5_810B_6EBB095C4006_.wvu.FilterData</vt:lpstr>
      <vt:lpstr>'Bug List'!Z_2A5814C0_3ECB_4E42_A52B_18AA2EB517E2_.wvu.FilterData</vt:lpstr>
      <vt:lpstr>'Bug List'!Z_2A65F2AA_1C57_4FA6_944D_F2AB9C8BDC0F_.wvu.FilterData</vt:lpstr>
      <vt:lpstr>'Bug List'!Z_2B3BA98B_B2F7_466F_93A8_DFE0F46AA509_.wvu.FilterData</vt:lpstr>
      <vt:lpstr>'Bug List'!Z_2BA1F948_842A_4C47_AB59_E22C6A84AAAB_.wvu.FilterData</vt:lpstr>
      <vt:lpstr>'Bug List'!Z_2BA879FF_DEC9_430B_B858_21EB306F768C_.wvu.FilterData</vt:lpstr>
      <vt:lpstr>'Bug List'!Z_2BB654BB_050F_4845_B580_FE5F4AFB7D48_.wvu.FilterData</vt:lpstr>
      <vt:lpstr>'Bug List'!Z_2BE286E0_E3D2_4EC5_9A1E_EE5A7AE47C83_.wvu.FilterData</vt:lpstr>
      <vt:lpstr>'Bug List'!Z_2BFE9D91_539E_41D3_BE6C_28837BF23568_.wvu.FilterData</vt:lpstr>
      <vt:lpstr>'Bug List'!Z_2BFF1170_B9E8_41E9_BBBE_E73A7DFE73F8_.wvu.FilterData</vt:lpstr>
      <vt:lpstr>'Bug List'!Z_2C2528DA_A2D3_4594_ABA6_3848F400941C_.wvu.FilterData</vt:lpstr>
      <vt:lpstr>'Bug List'!Z_2C541A70_3D1F_426C_899D_C4AB48525AEF_.wvu.FilterData</vt:lpstr>
      <vt:lpstr>'Bug List'!Z_2C8D5218_8891_4656_A376_D3C7DB8F9CD1_.wvu.FilterData</vt:lpstr>
      <vt:lpstr>'Bug List'!Z_2CC05459_1421_4B12_8149_DE8B3A344CE5_.wvu.FilterData</vt:lpstr>
      <vt:lpstr>'Bug List'!Z_2CE48C31_3BE0_4E79_B4CB_370536346D55_.wvu.FilterData</vt:lpstr>
      <vt:lpstr>'Bug List'!Z_2D0A4F89_26D9_4274_BE57_47C15B1A8C84_.wvu.FilterData</vt:lpstr>
      <vt:lpstr>'Bug List'!Z_2D9199E9_6931_4B15_AEC6_DF1C0553DB0A_.wvu.FilterData</vt:lpstr>
      <vt:lpstr>'Bug List'!Z_2DD80802_71E1_4F0E_BACE_CC840444C180_.wvu.FilterData</vt:lpstr>
      <vt:lpstr>'Bug List'!Z_2E96AFDD_53E1_45EE_AD0C_DC2BE906E493_.wvu.FilterData</vt:lpstr>
      <vt:lpstr>'Bug List'!Z_2ED3F817_B313_4425_9ECF_616BCD58CA96_.wvu.FilterData</vt:lpstr>
      <vt:lpstr>'Bug List'!Z_2EE29A6E_0848_441C_A4C7_00C96901E450_.wvu.FilterData</vt:lpstr>
      <vt:lpstr>'Bug List'!Z_2EF5C8AF_B181_41FE_93C2_E04B0BFB7FF7_.wvu.FilterData</vt:lpstr>
      <vt:lpstr>'Bug List'!Z_2EFC654F_9349_4DA7_9EA7_4901CC1C80E6_.wvu.FilterData</vt:lpstr>
      <vt:lpstr>'Bug List'!Z_2F1CBD78_79FD_43DD_B3F2_5E84BB0FA255_.wvu.FilterData</vt:lpstr>
      <vt:lpstr>'Bug List'!Z_2F27A6F1_2FAB_4C09_AE56_121D6E9F814F_.wvu.FilterData</vt:lpstr>
      <vt:lpstr>'Bug List'!Z_2F411F0A_D6B1_4C53_A5C8_2B9A4D3AA7BF_.wvu.FilterData</vt:lpstr>
      <vt:lpstr>'Bug List'!Z_2F8F5E97_46E3_48CD_9067_2E7BB4AB30E4_.wvu.FilterData</vt:lpstr>
      <vt:lpstr>'Bug List'!Z_2F9017F5_79A6_4975_8919_618B814F5E15_.wvu.FilterData</vt:lpstr>
      <vt:lpstr>'Bug List'!Z_2FA17B9B_42CC_4A18_B5CC_A05BFC83D6A7_.wvu.FilterData</vt:lpstr>
      <vt:lpstr>'Bug List'!Z_2FA45E4C_9DFE_4BE8_BDB5_B9EAB451A482_.wvu.FilterData</vt:lpstr>
      <vt:lpstr>'Bug List'!Z_2FD83E80_B5BE_4861_9C1A_EE87A681F1C1_.wvu.FilterData</vt:lpstr>
      <vt:lpstr>'Bug List'!Z_3021F2DE_E4F9_48AA_8ECD_A10BA7C2361E_.wvu.FilterData</vt:lpstr>
      <vt:lpstr>'Bug List'!Z_30610156_C24C_4B53_B7E6_540F7269779A_.wvu.FilterData</vt:lpstr>
      <vt:lpstr>'Bug List'!Z_30CE6526_456D_47DC_9EC0_1D00DBD951FA_.wvu.FilterData</vt:lpstr>
      <vt:lpstr>'Bug List'!Z_31365BAD_2682_4B08_90BD_D78A96AE873C_.wvu.FilterData</vt:lpstr>
      <vt:lpstr>'Bug List'!Z_31537432_91D3_4A81_A066_2D9FC0B7D00B_.wvu.FilterData</vt:lpstr>
      <vt:lpstr>'Bug List'!Z_316AC61E_2209_4FB8_800D_3279AD29A499_.wvu.FilterData</vt:lpstr>
      <vt:lpstr>'Bug List'!Z_31C7D18B_8A4A_440E_9F3D_26A103626D5B_.wvu.FilterData</vt:lpstr>
      <vt:lpstr>'Bug List'!Z_32700543_1830_478D_A351_0E7BD3916AA4_.wvu.FilterData</vt:lpstr>
      <vt:lpstr>'Bug List'!Z_32B23459_C2AB_4051_8DAE_99820702D6A0_.wvu.FilterData</vt:lpstr>
      <vt:lpstr>'Bug List'!Z_32B5A0AE_D2EF_4680_86A1_4102A37A629D_.wvu.FilterData</vt:lpstr>
      <vt:lpstr>'Bug List'!Z_32E8391E_C5FC_47B7_8A6B_B57CF1E250F0_.wvu.FilterData</vt:lpstr>
      <vt:lpstr>'Bug List'!Z_32F878AA_8B27_4633_B6E8_BF86253C58D4_.wvu.FilterData</vt:lpstr>
      <vt:lpstr>'Bug List'!Z_33082392_C206_47E3_B625_7D3604279750_.wvu.FilterData</vt:lpstr>
      <vt:lpstr>'Bug List'!Z_33126693_8061_4410_A382_3037904D6D22_.wvu.FilterData</vt:lpstr>
      <vt:lpstr>'Bug List'!Z_333949C7_9AF8_4823_9801_E69F40F97AB5_.wvu.FilterData</vt:lpstr>
      <vt:lpstr>'Bug List'!Z_33467CE9_CD1F_48D1_9DBA_235B5976CDCE_.wvu.FilterData</vt:lpstr>
      <vt:lpstr>'Bug List'!Z_338EFD16_5D06_4139_B3E5_785D4A3D51F8_.wvu.FilterData</vt:lpstr>
      <vt:lpstr>'Bug List'!Z_33A53FDB_1C54_4C40_8A93_15B347628C92_.wvu.FilterData</vt:lpstr>
      <vt:lpstr>'Bug List'!Z_33B5D6B2_37D0_4C5F_A317_90405FAC6284_.wvu.FilterData</vt:lpstr>
      <vt:lpstr>'Bug List'!Z_33FCFF86_7DFE_42F6_AB11_46DAD51A67F1_.wvu.FilterData</vt:lpstr>
      <vt:lpstr>'Bug List'!Z_34221B38_B07A_4FC6_AB19_F69A6FB67B62_.wvu.FilterData</vt:lpstr>
      <vt:lpstr>'Bug List'!Z_34328854_8E94_4B84_8309_D53930536D46_.wvu.FilterData</vt:lpstr>
      <vt:lpstr>'Bug List'!Z_3446A6F8_65E6_4668_8684_B211140AEB20_.wvu.FilterData</vt:lpstr>
      <vt:lpstr>'Bug List'!Z_34A192A1_E604_4160_B10B_4E80B6A2768F_.wvu.FilterData</vt:lpstr>
      <vt:lpstr>'Bug List'!Z_34E09215_0A02_4DBE_AE08_AB29CB338606_.wvu.FilterData</vt:lpstr>
      <vt:lpstr>'Bug List'!Z_350AC46E_FAC5_4261_849B_0D450D807801_.wvu.FilterData</vt:lpstr>
      <vt:lpstr>'Bug List'!Z_35490B5E_0F0C_4FBD_A3DE_097DCD421981_.wvu.FilterData</vt:lpstr>
      <vt:lpstr>'Bug List'!Z_35ECDB8F_96F2_4199_BD89_087DA96C08FA_.wvu.FilterData</vt:lpstr>
      <vt:lpstr>'Bug List'!Z_35EF5099_1728_4ED2_8DFD_39F93D68ADE6_.wvu.FilterData</vt:lpstr>
      <vt:lpstr>'Bug List'!Z_36147D6C_C2F0_412F_AE99_BA2146E8838B_.wvu.FilterData</vt:lpstr>
      <vt:lpstr>'Bug List'!Z_3694AE47_96AE_44B2_ADBA_472CEB17CEA5_.wvu.FilterData</vt:lpstr>
      <vt:lpstr>'Bug List'!Z_36BC308D_1C91_4286_84AB_FA13860E707D_.wvu.FilterData</vt:lpstr>
      <vt:lpstr>'Bug List'!Z_36D28025_6735_47DE_AEFC_608D0AB82462_.wvu.FilterData</vt:lpstr>
      <vt:lpstr>'Bug List'!Z_36EF708D_5E04_4A95_9093_9E36DDD7F7C2_.wvu.FilterData</vt:lpstr>
      <vt:lpstr>'Bug List'!Z_3707E770_9F4A_45FB_A57A_538A646440F9_.wvu.FilterData</vt:lpstr>
      <vt:lpstr>'Bug List'!Z_374B5672_2F40_4B3C_86FB_0719C942B599_.wvu.FilterData</vt:lpstr>
      <vt:lpstr>'Bug List'!Z_37960113_5824_486E_B1EE_53B36F2E9118_.wvu.FilterData</vt:lpstr>
      <vt:lpstr>'Bug List'!Z_37F00359_244F_4F27_898B_E8186E4D46E4_.wvu.FilterData</vt:lpstr>
      <vt:lpstr>'Bug List'!Z_38669214_71E1_4953_97E2_0E52CE00CD7A_.wvu.FilterData</vt:lpstr>
      <vt:lpstr>'Bug List'!Z_38D566EF_42E1_417B_81D6_106DFEB6ECE5_.wvu.FilterData</vt:lpstr>
      <vt:lpstr>'Bug List'!Z_391A46B0_D002_44D7_8A22_482BF9C98951_.wvu.FilterData</vt:lpstr>
      <vt:lpstr>'Bug List'!Z_398522DB_B200_4813_8331_F333A6B4D567_.wvu.FilterData</vt:lpstr>
      <vt:lpstr>'Bug List'!Z_3A0E6FD1_B3A8_445A_B74E_67CAA454EDEF_.wvu.FilterData</vt:lpstr>
      <vt:lpstr>'Bug List'!Z_3A146105_F59F_4F38_AC82_FAB6A920FE71_.wvu.FilterData</vt:lpstr>
      <vt:lpstr>'Bug List'!Z_3A6FFE79_63A6_43E9_88FA_B333360C6B85_.wvu.FilterData</vt:lpstr>
      <vt:lpstr>'Bug List'!Z_3ABD1632_F214_4B1D_A79D_8197CAEC53C5_.wvu.FilterData</vt:lpstr>
      <vt:lpstr>'Bug List'!Z_3AF4D978_E1F2_4D81_B202_3EBEAA87298F_.wvu.FilterData</vt:lpstr>
      <vt:lpstr>'Bug List'!Z_3B16251C_C087_4A45_BA02_94F630211D22_.wvu.FilterData</vt:lpstr>
      <vt:lpstr>'Bug List'!Z_3B3A5C76_A888_40D3_A428_0F29D34054B1_.wvu.FilterData</vt:lpstr>
      <vt:lpstr>'Bug List'!Z_3BAF5204_2893_4CB0_B56B_CD87AF86CB07_.wvu.FilterData</vt:lpstr>
      <vt:lpstr>'Bug List'!Z_3BF170F6_1BD5_425F_98B8_BAF2FD9553D2_.wvu.FilterData</vt:lpstr>
      <vt:lpstr>'Bug List'!Z_3C2872E2_AC2E_4455_A783_1FD8AF8F69BB_.wvu.FilterData</vt:lpstr>
      <vt:lpstr>'Bug List'!Z_3C95DA92_D72D_4828_A406_EA659AB803B4_.wvu.FilterData</vt:lpstr>
      <vt:lpstr>'Bug List'!Z_3CB4D389_1189_4F06_BFD2_9BCDB54D06FD_.wvu.FilterData</vt:lpstr>
      <vt:lpstr>'Bug List'!Z_3CD7A5D8_5D89_4D68_90D1_3F3518E17491_.wvu.FilterData</vt:lpstr>
      <vt:lpstr>'Bug List'!Z_3D2A9A7E_CCB8_4FF8_BB9A_C951B4A937B4_.wvu.FilterData</vt:lpstr>
      <vt:lpstr>'Bug List'!Z_3D43FF37_9FA0_4BA8_B276_CD172B09CFDF_.wvu.FilterData</vt:lpstr>
      <vt:lpstr>'Bug List'!Z_3D4C7D5D_784A_4AEA_83A6_6C258B26CCBB_.wvu.FilterData</vt:lpstr>
      <vt:lpstr>'Bug List'!Z_3D73436D_4A45_4A0A_8573_A3DECB0BEDA8_.wvu.FilterData</vt:lpstr>
      <vt:lpstr>'Bug List'!Z_3DB14DE8_F84F_4CC6_8F6B_54F0EDC4A6FC_.wvu.FilterData</vt:lpstr>
      <vt:lpstr>'Bug List'!Z_3E3DF24B_CC94_45D3_A312_8CFE584C7900_.wvu.FilterData</vt:lpstr>
      <vt:lpstr>'Bug List'!Z_3E462B10_EE97_48A9_A070_3F3D4AE5E6FF_.wvu.FilterData</vt:lpstr>
      <vt:lpstr>'Bug List'!Z_3EA05E02_E846_4F26_994E_665EE832A79B_.wvu.FilterData</vt:lpstr>
      <vt:lpstr>'Bug List'!Z_3EDDEC99_EB3B_4A2A_9568_92E137422976_.wvu.FilterData</vt:lpstr>
      <vt:lpstr>'Bug List'!Z_3EFB0A6B_D952_4547_81E6_DBAC445C2EB3_.wvu.FilterData</vt:lpstr>
      <vt:lpstr>'Bug List'!Z_3EFE72FF_1306_468D_B511_5AB5427719C0_.wvu.FilterData</vt:lpstr>
      <vt:lpstr>'Bug List'!Z_3F0D2F4E_9B36_44B1_9121_1B7F2035EF38_.wvu.FilterData</vt:lpstr>
      <vt:lpstr>'Bug List'!Z_3F1C2693_5965_464E_A413_97EF0297CC34_.wvu.FilterData</vt:lpstr>
      <vt:lpstr>'Bug List'!Z_3F5F70BC_F8AF_4192_A660_A5893B0CB4C2_.wvu.FilterData</vt:lpstr>
      <vt:lpstr>'Bug List'!Z_3F813C8C_EA9E_4D3D_9F99_598F25F17B64_.wvu.FilterData</vt:lpstr>
      <vt:lpstr>'Bug List'!Z_3FFA2CA1_5E8C_42BC_B875_62A04204D35E_.wvu.FilterData</vt:lpstr>
      <vt:lpstr>'Bug List'!Z_3FFAA7BC_1C29_437E_9D53_F4D5621BF76D_.wvu.FilterData</vt:lpstr>
      <vt:lpstr>'Bug List'!Z_405B48D5_A468_4680_BA52_62E5853DC5DA_.wvu.FilterData</vt:lpstr>
      <vt:lpstr>'Bug List'!Z_4087D903_6418_4176_A338_A2F583BE8EFB_.wvu.FilterData</vt:lpstr>
      <vt:lpstr>'Bug List'!Z_40C7A730_53E5_4CC8_A889_3D15EC79FAB5_.wvu.FilterData</vt:lpstr>
      <vt:lpstr>'Bug List'!Z_40DD407A_FFD4_46CD_8E2E_98101233E8B0_.wvu.FilterData</vt:lpstr>
      <vt:lpstr>'Bug List'!Z_40FCFA4E_F580_4D8A_995F_4B0B604D7C9A_.wvu.FilterData</vt:lpstr>
      <vt:lpstr>'Bug List'!Z_410C2DE2_7BD8_41C4_9580_91A598A41751_.wvu.FilterData</vt:lpstr>
      <vt:lpstr>'Bug List'!Z_41225F75_C007_45F6_8AFC_0B22CC805924_.wvu.FilterData</vt:lpstr>
      <vt:lpstr>'Bug List'!Z_41BB35EC_D9B1_4BED_B8F7_1E9627AD6F05_.wvu.FilterData</vt:lpstr>
      <vt:lpstr>'Bug List'!Z_41CBCCDE_229C_4454_A521_BD6570DDD955_.wvu.FilterData</vt:lpstr>
      <vt:lpstr>'Bug List'!Z_41CD3D21_45D9_4F01_9F5A_143F24CFA4DF_.wvu.FilterData</vt:lpstr>
      <vt:lpstr>'Bug List'!Z_42333141_7AC4_4C19_89E2_0653E8D9305A_.wvu.FilterData</vt:lpstr>
      <vt:lpstr>'Bug List'!Z_4246C1C7_047E_4C2A_9E4C_550A72BC6DFB_.wvu.FilterData</vt:lpstr>
      <vt:lpstr>'Bug List'!Z_42D16190_7CF5_401A_A349_F0E00A374FA3_.wvu.FilterData</vt:lpstr>
      <vt:lpstr>'Bug List'!Z_43650E5F_072C_4F04_B9A6_053B7AA08D95_.wvu.FilterData</vt:lpstr>
      <vt:lpstr>'Bug List'!Z_4383E774_F234_4E87_87F1_0B3E1B5CAE49_.wvu.FilterData</vt:lpstr>
      <vt:lpstr>'Bug List'!Z_439FDD32_BEB6_43B0_A855_FEE3D4D484D6_.wvu.FilterData</vt:lpstr>
      <vt:lpstr>'Bug List'!Z_43BEF8E3_1FAB_4E21_A7DE_23929D996DAB_.wvu.FilterData</vt:lpstr>
      <vt:lpstr>'Bug List'!Z_43BF7F70_D367_48BD_8F6C_FDC57F0E1141_.wvu.FilterData</vt:lpstr>
      <vt:lpstr>'Bug List'!Z_44107B21_5709_41BC_818F_9A2E348B3865_.wvu.FilterData</vt:lpstr>
      <vt:lpstr>'Bug List'!Z_44248334_414D_48FA_9E83_D3FB7FCC4B85_.wvu.FilterData</vt:lpstr>
      <vt:lpstr>'Bug List'!Z_4439E4CB_3CEB_4B0E_ADED_FFF2F96B376D_.wvu.FilterData</vt:lpstr>
      <vt:lpstr>'Bug List'!Z_44EA3177_AAEC_4CD8_97E1_61F7F5C20709_.wvu.FilterData</vt:lpstr>
      <vt:lpstr>'Bug List'!Z_450F9B73_EE37_4AC8_9811_65E009D41F0B_.wvu.FilterData</vt:lpstr>
      <vt:lpstr>'Bug List'!Z_4595F3B4_C58A_414A_A425_1675D60A4273_.wvu.FilterData</vt:lpstr>
      <vt:lpstr>'Bug List'!Z_459AC548_1804_488C_B1BE_742E40E42353_.wvu.FilterData</vt:lpstr>
      <vt:lpstr>'Bug List'!Z_45CEAA05_3D90_430B_8028_3959436DE4A6_.wvu.FilterData</vt:lpstr>
      <vt:lpstr>'Bug List'!Z_46240C01_DA30_478E_A2B6_476A901E2C58_.wvu.FilterData</vt:lpstr>
      <vt:lpstr>'Bug List'!Z_4631A700_E39E_47DA_B9DD_4C7E98810C88_.wvu.FilterData</vt:lpstr>
      <vt:lpstr>'Bug List'!Z_46A637C6_FA97_4D22_8F40_DB0D72D777C8_.wvu.FilterData</vt:lpstr>
      <vt:lpstr>'Bug List'!Z_46BC2C19_9F94_48AA_82F2_E1394C2EB905_.wvu.FilterData</vt:lpstr>
      <vt:lpstr>'Bug List'!Z_47421CAD_1939_46E8_8C34_8C93B8794BFB_.wvu.FilterData</vt:lpstr>
      <vt:lpstr>'Bug List'!Z_4746AE37_F2A6_43BB_ADF4_4774391660F7_.wvu.FilterData</vt:lpstr>
      <vt:lpstr>'Bug List'!Z_47732623_33F6_4535_9A5E_F2955F0C07AF_.wvu.FilterData</vt:lpstr>
      <vt:lpstr>'Bug List'!Z_47A8D32B_6FB2_4EE4_AF55_DE8C38414CBB_.wvu.FilterData</vt:lpstr>
      <vt:lpstr>'Bug List'!Z_47C66EC1_462B_4E1C_A7A4_0C39EE48B3C8_.wvu.FilterData</vt:lpstr>
      <vt:lpstr>'Bug List'!Z_47E1AC22_099E_496C_B824_EE8782686F34_.wvu.FilterData</vt:lpstr>
      <vt:lpstr>'Bug List'!Z_47E4AC71_48FF_4654_A225_A6F992AD0E4A_.wvu.FilterData</vt:lpstr>
      <vt:lpstr>'Bug List'!Z_47FFA72D_E0F2_44E3_B68E_DF3C3CDCC76D_.wvu.FilterData</vt:lpstr>
      <vt:lpstr>'Bug List'!Z_481E0865_1F0F_41DD_904A_CCA04ACDD536_.wvu.FilterData</vt:lpstr>
      <vt:lpstr>'Bug List'!Z_48737455_325D_4E6D_B9D0_2FFF7E49AA8A_.wvu.FilterData</vt:lpstr>
      <vt:lpstr>'Bug List'!Z_489680ED_0848_4B57_BA84_8DABABF97E6B_.wvu.FilterData</vt:lpstr>
      <vt:lpstr>'Bug List'!Z_48E61FC7_320B_46CD_9C90_D0D7C66E070A_.wvu.FilterData</vt:lpstr>
      <vt:lpstr>'Bug List'!Z_48FBAB77_9355_4C6A_8C59_3E93F251B285_.wvu.FilterData</vt:lpstr>
      <vt:lpstr>'Bug List'!Z_4905A689_6ED2_40E1_BCE6_864416617456_.wvu.FilterData</vt:lpstr>
      <vt:lpstr>'Bug List'!Z_494B546E_0B26_4BAB_BAB1_9DB723D29FCC_.wvu.FilterData</vt:lpstr>
      <vt:lpstr>'Bug List'!Z_495C0F07_28A3_4B5F_8CDD_5F3FCAB75F78_.wvu.FilterData</vt:lpstr>
      <vt:lpstr>'Bug List'!Z_495E6A39_427D_41A9_B779_1D453A3988B6_.wvu.FilterData</vt:lpstr>
      <vt:lpstr>'Bug List'!Z_497E2D78_415E_434A_80F2_1957F4162D81_.wvu.FilterData</vt:lpstr>
      <vt:lpstr>'Bug List'!Z_49841BD0_3793_40EF_9D77_6D2EFFC48B1A_.wvu.FilterData</vt:lpstr>
      <vt:lpstr>'Bug List'!Z_49A33C55_0055_420E_9110_0C036CD8F8E2_.wvu.FilterData</vt:lpstr>
      <vt:lpstr>'Bug List'!Z_49C60FE0_C2FF_4093_8FD9_663BD2E5FE41_.wvu.FilterData</vt:lpstr>
      <vt:lpstr>'Bug List'!Z_49D2626E_F0FE_42DC_AC84_3AF88F8A1BB3_.wvu.FilterData</vt:lpstr>
      <vt:lpstr>'Bug List'!Z_4A484365_B3B1_4700_9562_3F91CA7DB16D_.wvu.FilterData</vt:lpstr>
      <vt:lpstr>'Bug List'!Z_4A52D38E_8463_49CE_8B3D_83CBAF981A1E_.wvu.FilterData</vt:lpstr>
      <vt:lpstr>'Bug List'!Z_4A5BFB15_76C3_440E_8108_930BDCE10F93_.wvu.FilterData</vt:lpstr>
      <vt:lpstr>'Bug List'!Z_4A66A2D5_9233_4B5E_B132_1FFDC8D57A34_.wvu.FilterData</vt:lpstr>
      <vt:lpstr>'Bug List'!Z_4A977726_058A_4F32_8437_B1111658B769_.wvu.FilterData</vt:lpstr>
      <vt:lpstr>'Bug List'!Z_4B7E2AC9_BDC0_4281_B111_E664B046242F_.wvu.FilterData</vt:lpstr>
      <vt:lpstr>'Bug List'!Z_4BBE0E95_B2CC_448B_95D8_A71946159AC1_.wvu.FilterData</vt:lpstr>
      <vt:lpstr>'Bug List'!Z_4C2F69D9_4824_466B_AFA3_C82EA315E4CC_.wvu.FilterData</vt:lpstr>
      <vt:lpstr>'Bug List'!Z_4C889F2B_5AC0_4E21_B6BA_A1F7FCA72A8C_.wvu.FilterData</vt:lpstr>
      <vt:lpstr>'Bug List'!Z_4CC97F34_B9C6_4276_9270_14237BFCC611_.wvu.FilterData</vt:lpstr>
      <vt:lpstr>'Bug List'!Z_4CEF841D_5698_4919_B077_6992F51CD984_.wvu.FilterData</vt:lpstr>
      <vt:lpstr>'Bug List'!Z_4DD7874F_40DB_42F4_B4A4_37ACD613E43A_.wvu.FilterData</vt:lpstr>
      <vt:lpstr>'Bug List'!Z_4E6E4F07_CE96_492A_9BD2_D32E524327C3_.wvu.FilterData</vt:lpstr>
      <vt:lpstr>'Bug List'!Z_4E7EBB14_D608_4B05_A951_913BCD5E6ED3_.wvu.FilterData</vt:lpstr>
      <vt:lpstr>'Bug List'!Z_4ED9EBA5_30D1_4747_977A_8B627FA545FB_.wvu.FilterData</vt:lpstr>
      <vt:lpstr>'Bug List'!Z_4EE103B6_F972_4824_A6A7_31B3C41FF281_.wvu.FilterData</vt:lpstr>
      <vt:lpstr>'Bug List'!Z_4F02B125_C0AC_481F_B880_C05A7C7395A3_.wvu.FilterData</vt:lpstr>
      <vt:lpstr>'Bug List'!Z_4F413C74_4F8B_4EE0_8369_45AD85B0E3D9_.wvu.FilterData</vt:lpstr>
      <vt:lpstr>'Bug List'!Z_4FB172FE_85C3_4C5E_81A0_647CBC948FE6_.wvu.FilterData</vt:lpstr>
      <vt:lpstr>'Bug List'!Z_4FBCA8C6_1ACB_4B12_9EC1_44EDE2F2748B_.wvu.FilterData</vt:lpstr>
      <vt:lpstr>'Bug List'!Z_4FE4D75D_3318_45AD_8BE3_EA49656614EC_.wvu.FilterData</vt:lpstr>
      <vt:lpstr>'Bug List'!Z_501482EE_0F6D_4E38_A676_1E36448B8BB5_.wvu.FilterData</vt:lpstr>
      <vt:lpstr>'Bug List'!Z_501944F8_85A6_41AA_BD84_3897407A8788_.wvu.FilterData</vt:lpstr>
      <vt:lpstr>'Bug List'!Z_50BA2297_E750_42E9_B41F_BA26E3D1B1D1_.wvu.FilterData</vt:lpstr>
      <vt:lpstr>'Bug List'!Z_50C44B58_EB71_4DC3_8827_0B4B84D8C242_.wvu.FilterData</vt:lpstr>
      <vt:lpstr>'Bug List'!Z_50D93D9A_7C57_489A_91A6_ABE3FD4951F7_.wvu.FilterData</vt:lpstr>
      <vt:lpstr>'Bug List'!Z_50E8E9A7_E3D3_496C_B684_68D89F11CB32_.wvu.FilterData</vt:lpstr>
      <vt:lpstr>'Bug List'!Z_51235045_DBA9_4EAE_AB81_FC13B647C34A_.wvu.FilterData</vt:lpstr>
      <vt:lpstr>'Bug List'!Z_512CD629_9A6F_4283_847D_A8ACF990B1BD_.wvu.FilterData</vt:lpstr>
      <vt:lpstr>'Bug List'!Z_514A2453_B152_4790_90FC_5DDB5BE5AC35_.wvu.FilterData</vt:lpstr>
      <vt:lpstr>'Bug List'!Z_5185303E_4138_42CC_9A25_8BED95FC85DC_.wvu.FilterData</vt:lpstr>
      <vt:lpstr>'Bug List'!Z_5204B409_F597_4715_8FB3_8B9EC13E6EFA_.wvu.FilterData</vt:lpstr>
      <vt:lpstr>'Bug List'!Z_522F83CA_6CFF_4B02_B4B0_D61D65E9A539_.wvu.FilterData</vt:lpstr>
      <vt:lpstr>'Bug List'!Z_525C350F_9940_4E4C_9783_095E0AE4FD4C_.wvu.FilterData</vt:lpstr>
      <vt:lpstr>'Bug List'!Z_527B7260_A25E_4458_BBEF_E7DBCA41F50B_.wvu.FilterData</vt:lpstr>
      <vt:lpstr>'Bug List'!Z_52F31A58_E8E2_45FE_AC5B_BC4E53D83791_.wvu.FilterData</vt:lpstr>
      <vt:lpstr>'Bug List'!Z_5358D3C5_379A_41C5_B7A9_F9EB1BEA25AD_.wvu.FilterData</vt:lpstr>
      <vt:lpstr>'Bug List'!Z_53ADF062_1278_4D61_B717_1A9D062EDB98_.wvu.FilterData</vt:lpstr>
      <vt:lpstr>'Bug List'!Z_548BA1E6_2296_4116_A3DB_6A6B7A124B9E_.wvu.FilterData</vt:lpstr>
      <vt:lpstr>'Bug List'!Z_54A9CD90_CE3D_4FFB_8A3D_F23A25D63902_.wvu.FilterData</vt:lpstr>
      <vt:lpstr>'Bug List'!Z_54CAC232_B8C6_4FC9_B1B0_830C192082B1_.wvu.FilterData</vt:lpstr>
      <vt:lpstr>'Bug List'!Z_54CF02B8_3218_408D_9399_AFBB451F6515_.wvu.FilterData</vt:lpstr>
      <vt:lpstr>'Bug List'!Z_5505A528_2C17_4F46_A192_D0919A9884DA_.wvu.FilterData</vt:lpstr>
      <vt:lpstr>'Bug List'!Z_55F3EA73_56DC_4012_BE4D_7D68E0242598_.wvu.FilterData</vt:lpstr>
      <vt:lpstr>'Bug List'!Z_561971F1_D4BB_4949_AAB6_71BFE6F6F289_.wvu.FilterData</vt:lpstr>
      <vt:lpstr>'Bug List'!Z_5662762F_6E1B_492A_B082_0BE1BBE05EA5_.wvu.FilterData</vt:lpstr>
      <vt:lpstr>'Bug List'!Z_56B0D3B0_860C_4F8C_8358_553E83020F96_.wvu.FilterData</vt:lpstr>
      <vt:lpstr>'Bug List'!Z_56D9B002_E091_4A77_9420_C58C16149C5C_.wvu.FilterData</vt:lpstr>
      <vt:lpstr>'Bug List'!Z_56F7358A_8F4E_44EA_8B63_30997E56ED82_.wvu.FilterData</vt:lpstr>
      <vt:lpstr>'Bug List'!Z_5712B049_2C56_41CE_B569_F4D30864161A_.wvu.FilterData</vt:lpstr>
      <vt:lpstr>'Bug List'!Z_5714E81A_8018_4A51_8796_AC54ADF9BF3C_.wvu.FilterData</vt:lpstr>
      <vt:lpstr>'Bug List'!Z_57B6E92F_9162_4104_A958_4A403CF1CA0B_.wvu.FilterData</vt:lpstr>
      <vt:lpstr>'Bug List'!Z_57D25F85_A57E_49A6_A4F1_771833F6E687_.wvu.FilterData</vt:lpstr>
      <vt:lpstr>'Bug List'!Z_581802C7_A2B6_4027_9FC3_6A4C7C40D11B_.wvu.FilterData</vt:lpstr>
      <vt:lpstr>'Bug List'!Z_582BF882_E610_4B85_A572_039FB0D5340A_.wvu.FilterData</vt:lpstr>
      <vt:lpstr>'Bug List'!Z_584A7295_A16E_41FD_BA2E_594164AD7FF3_.wvu.FilterData</vt:lpstr>
      <vt:lpstr>'Bug List'!Z_591E5184_DBAE_4D3B_8838_514A3E8F5EFB_.wvu.FilterData</vt:lpstr>
      <vt:lpstr>'Bug List'!Z_593135EB_4638_49A1_B7C0_57D7B1EBC176_.wvu.FilterData</vt:lpstr>
      <vt:lpstr>'Bug List'!Z_594A2A71_65FC_46B8_84F9_40DAB9F7B546_.wvu.FilterData</vt:lpstr>
      <vt:lpstr>'Bug List'!Z_597F0753_971E_4CC2_99E2_F529ACDF60A0_.wvu.FilterData</vt:lpstr>
      <vt:lpstr>'Bug List'!Z_59AD4B69_B41A_4678_B768_DFB195DBE5CD_.wvu.FilterData</vt:lpstr>
      <vt:lpstr>'Bug List'!Z_59B976CE_5A04_44D3_AEEB_669956F61DED_.wvu.FilterData</vt:lpstr>
      <vt:lpstr>'Bug List'!Z_59CFDA2F_B1D4_4761_A7A8_F130F3F3771A_.wvu.FilterData</vt:lpstr>
      <vt:lpstr>'Bug List'!Z_59FFF93E_91FD_425A_8F58_A7C94F46E8E9_.wvu.FilterData</vt:lpstr>
      <vt:lpstr>'Bug List'!Z_5A240A8C_5F71_4B29_8EB2_1ADBBDAD1D34_.wvu.FilterData</vt:lpstr>
      <vt:lpstr>'Bug List'!Z_5A5C2ED0_720B_41FB_9EAD_EF038F59A3BA_.wvu.FilterData</vt:lpstr>
      <vt:lpstr>'Bug List'!Z_5A5C4ECE_EAAB_4F95_BCFF_6FDD2A7E346A_.wvu.FilterData</vt:lpstr>
      <vt:lpstr>'Bug List'!Z_5B16EBDD_1CBD_40FF_A823_F56B62DAFB1F_.wvu.FilterData</vt:lpstr>
      <vt:lpstr>'Bug List'!Z_5B2E3393_3500_4265_AB14_58C7E99D1A31_.wvu.FilterData</vt:lpstr>
      <vt:lpstr>'Bug List'!Z_5B38697A_61A1_435F_9D6F_84A8DF17F9C5_.wvu.FilterData</vt:lpstr>
      <vt:lpstr>'Bug List'!Z_5B735633_B15F_42C3_B0EB_E114A093FFC5_.wvu.FilterData</vt:lpstr>
      <vt:lpstr>'Bug List'!Z_5B799B8A_C12E_4575_8741_3E8DADDB1264_.wvu.FilterData</vt:lpstr>
      <vt:lpstr>'Bug List'!Z_5B9EF80E_14F5_41DC_B40D_09C0AA0A754A_.wvu.FilterData</vt:lpstr>
      <vt:lpstr>'Bug List'!Z_5BDF9AB4_FE14_448B_9A44_1E52FC057EBF_.wvu.FilterData</vt:lpstr>
      <vt:lpstr>'Bug List'!Z_5BF3ACDB_573E_42B7_809E_FF07C13301DF_.wvu.FilterData</vt:lpstr>
      <vt:lpstr>'Bug List'!Z_5BFB36A1_92A8_4D97_BD39_BE16439B6DD3_.wvu.FilterData</vt:lpstr>
      <vt:lpstr>'Bug List'!Z_5BFEF9E2_A0F6_41E0_8655_7E1C13F798FD_.wvu.FilterData</vt:lpstr>
      <vt:lpstr>'Bug List'!Z_5C019CA3_1C7D_447F_9267_A0B45AC689A5_.wvu.FilterData</vt:lpstr>
      <vt:lpstr>'Bug List'!Z_5C037CE1_A9EC_4F96_8CE6_A8080F5E3680_.wvu.FilterData</vt:lpstr>
      <vt:lpstr>'Bug List'!Z_5C82C183_2C21_4454_99C5_C271D5DF87D8_.wvu.FilterData</vt:lpstr>
      <vt:lpstr>'Bug List'!Z_5CA84ED6_50D0_403D_861A_45D5242B3460_.wvu.FilterData</vt:lpstr>
      <vt:lpstr>'Bug List'!Z_5D263936_FB9A_4FD4_97E7_F4633037F64B_.wvu.FilterData</vt:lpstr>
      <vt:lpstr>'Bug List'!Z_5DD2A02C_CD3E_4624_B0BA_2D66BB84514A_.wvu.FilterData</vt:lpstr>
      <vt:lpstr>'Bug List'!Z_5DF6E35A_8DBA_4679_8779_09347A13D2FA_.wvu.FilterData</vt:lpstr>
      <vt:lpstr>'Bug List'!Z_5E4F18DC_C41C_48AD_9255_118F0812C71F_.wvu.FilterData</vt:lpstr>
      <vt:lpstr>'Bug List'!Z_5E7BF4DF_19F4_4EB9_BFE8_D12C8B29EEC9_.wvu.FilterData</vt:lpstr>
      <vt:lpstr>'Bug List'!Z_5E9EF7BA_788D_44B9_99DD_CF7286F4FC1E_.wvu.FilterData</vt:lpstr>
      <vt:lpstr>'Bug List'!Z_5EDD78B7_388E_41E3_8BF0_63162EBCBF60_.wvu.FilterData</vt:lpstr>
      <vt:lpstr>'Bug List'!Z_5EE07703_3317_4FBC_97F0_8E8490B106C0_.wvu.FilterData</vt:lpstr>
      <vt:lpstr>'Bug List'!Z_5F481250_0C23_4593_B4F6_1B7CA581ABD8_.wvu.FilterData</vt:lpstr>
      <vt:lpstr>'Bug List'!Z_5F5065E8_2538_4BFE_B4AA_EE6D32EBD41C_.wvu.FilterData</vt:lpstr>
      <vt:lpstr>'Bug List'!Z_5F63BE88_5980_4DED_B070_BFC00E5BC095_.wvu.FilterData</vt:lpstr>
      <vt:lpstr>'Bug List'!Z_5F7350F4_2FDC_4063_8C28_69B2586A4421_.wvu.FilterData</vt:lpstr>
      <vt:lpstr>'Bug List'!Z_60290506_D10A_4473_8ED2_8ED32BCCAA93_.wvu.FilterData</vt:lpstr>
      <vt:lpstr>'Bug List'!Z_6089D1D3_D1CF_4667_855C_1EBBF58EB123_.wvu.FilterData</vt:lpstr>
      <vt:lpstr>'Bug List'!Z_60AB7A5A_077A_4FAC_B284_00C359915006_.wvu.FilterData</vt:lpstr>
      <vt:lpstr>'Bug List'!Z_60C6ED76_EFDE_4CA9_9502_EC26C499FB19_.wvu.FilterData</vt:lpstr>
      <vt:lpstr>'Bug List'!Z_60EDBADB_84A4_42FD_8B61_2C3E065833F1_.wvu.FilterData</vt:lpstr>
      <vt:lpstr>'Bug List'!Z_60F5F97B_700A_4710_856C_37308B1FA8C3_.wvu.FilterData</vt:lpstr>
      <vt:lpstr>'Bug List'!Z_610A5CAD_794F_4E8C_AF45_E249177D39F5_.wvu.FilterData</vt:lpstr>
      <vt:lpstr>'Bug List'!Z_615F7A76_E307_48FF_AC6E_6D11515B9654_.wvu.FilterData</vt:lpstr>
      <vt:lpstr>'Bug List'!Z_6166DD0E_9C61_45CA_9382_61923B1C7330_.wvu.FilterData</vt:lpstr>
      <vt:lpstr>'Bug List'!Z_618644A3_50A4_48A9_920D_529F31DD89A9_.wvu.FilterData</vt:lpstr>
      <vt:lpstr>'Bug List'!Z_61A868B5_8B87_4EE5_B376_A9D18FBA9852_.wvu.FilterData</vt:lpstr>
      <vt:lpstr>'Bug List'!Z_61BAEDE2_AF57_4C62_B50C_34751D04C039_.wvu.FilterData</vt:lpstr>
      <vt:lpstr>'Bug List'!Z_61E59AFB_0C26_4FE1_A1DD_50A0DD64CC8F_.wvu.FilterData</vt:lpstr>
      <vt:lpstr>'Bug List'!Z_61E74A53_777E_4DA5_80E6_F1D90131FF6E_.wvu.FilterData</vt:lpstr>
      <vt:lpstr>'Bug List'!Z_621DAF66_31B6_4C6E_A713_77748B0E667C_.wvu.FilterData</vt:lpstr>
      <vt:lpstr>'Bug List'!Z_62225482_61A6_436E_ACD2_1FA6184C30E1_.wvu.FilterData</vt:lpstr>
      <vt:lpstr>'Bug List'!Z_6228A90C_8E64_4916_88D5_768ED7B4230C_.wvu.FilterData</vt:lpstr>
      <vt:lpstr>'Bug List'!Z_62E802BD_29EF_4132_8808_341E96F820A5_.wvu.FilterData</vt:lpstr>
      <vt:lpstr>'Bug List'!Z_63452243_48B4_4EF9_B767_32443857B314_.wvu.FilterData</vt:lpstr>
      <vt:lpstr>'Bug List'!Z_6398ED6A_F2BB_42E0_B6D6_2A4EB93C4F72_.wvu.FilterData</vt:lpstr>
      <vt:lpstr>'Bug List'!Z_63CF73FE_A137_4736_BC8C_029526802685_.wvu.FilterData</vt:lpstr>
      <vt:lpstr>'Bug List'!Z_64137877_83F6_44E3_89BF_F735E3C3EA42_.wvu.FilterData</vt:lpstr>
      <vt:lpstr>'Bug List'!Z_6461116E_9A71_4EEF_938B_52FD25DD8830_.wvu.FilterData</vt:lpstr>
      <vt:lpstr>'Bug List'!Z_64A3F3C4_2A40_4058_9AB5_75AF9DBF4020_.wvu.FilterData</vt:lpstr>
      <vt:lpstr>'Bug List'!Z_64C8E41A_7496_440E_B0F7_95397331C6D3_.wvu.FilterData</vt:lpstr>
      <vt:lpstr>'Bug List'!Z_64D9809D_A18E_4CD0_B586_78B492D579BF_.wvu.FilterData</vt:lpstr>
      <vt:lpstr>'Bug List'!Z_64EBC7A2_73A7_4FE4_A92F_7D7CBAC334D2_.wvu.FilterData</vt:lpstr>
      <vt:lpstr>'Bug List'!Z_64F60BA6_1C73_4F34_A836_EE452FB66F4D_.wvu.FilterData</vt:lpstr>
      <vt:lpstr>'Bug List'!Z_651FBCA1_B261_4820_BB2D_7C64AC3A5A40_.wvu.FilterData</vt:lpstr>
      <vt:lpstr>'Bug List'!Z_653F5E94_947A_46A2_9FF2_531364BE77F8_.wvu.FilterData</vt:lpstr>
      <vt:lpstr>'Bug List'!Z_654957DB_C41C_4F33_978C_3EAAFF0D4BAA_.wvu.FilterData</vt:lpstr>
      <vt:lpstr>'Bug List'!Z_6586668E_8110_4280_A5C7_28CA2A70E33E_.wvu.FilterData</vt:lpstr>
      <vt:lpstr>'Bug List'!Z_65A3CEE2_3F7D_4959_8314_934F525116E1_.wvu.FilterData</vt:lpstr>
      <vt:lpstr>'Bug List'!Z_663CBA4A_72A4_4253_B909_F9B1FC7B9A7A_.wvu.FilterData</vt:lpstr>
      <vt:lpstr>'Bug List'!Z_6671D027_7972_4945_B918_8DB5773CEAF2_.wvu.FilterData</vt:lpstr>
      <vt:lpstr>'Bug List'!Z_667780A4_AE58_400C_B431_BDAB275DB734_.wvu.FilterData</vt:lpstr>
      <vt:lpstr>'Bug List'!Z_6691859A_461C_4A52_8878_938184AD8494_.wvu.FilterData</vt:lpstr>
      <vt:lpstr>'Bug List'!Z_66D5A1B6_125F_45C3_8E2D_F77824B12D5D_.wvu.FilterData</vt:lpstr>
      <vt:lpstr>'Bug List'!Z_66F849D0_2644_447C_AD3E_F7AF2055B207_.wvu.FilterData</vt:lpstr>
      <vt:lpstr>'Bug List'!Z_670D7A90_8FCE_4367_A795_75F7FA4449B9_.wvu.FilterData</vt:lpstr>
      <vt:lpstr>'Bug List'!Z_673C35D3_E538_43AC_9044_904928BA9E4B_.wvu.FilterData</vt:lpstr>
      <vt:lpstr>'Bug List'!Z_67C270D5_FBB8_4CCA_9859_4BD79F0DB18C_.wvu.FilterData</vt:lpstr>
      <vt:lpstr>'Bug List'!Z_67ED553C_F642_40D5_96BB_C4E59FD9D6A8_.wvu.FilterData</vt:lpstr>
      <vt:lpstr>'Bug List'!Z_67EE66F9_FE1F_466A_8800_5314BCC7FD04_.wvu.FilterData</vt:lpstr>
      <vt:lpstr>'Bug List'!Z_680B956E_5D41_4EA5_B7F7_C4877798E138_.wvu.FilterData</vt:lpstr>
      <vt:lpstr>'Bug List'!Z_6823CA2F_DB8A_43FA_B019_699F296C1F57_.wvu.FilterData</vt:lpstr>
      <vt:lpstr>'Bug List'!Z_682732CE_73AF_4821_B2BD_412E12D81D79_.wvu.FilterData</vt:lpstr>
      <vt:lpstr>'Bug List'!Z_685FF9AC_3EEE_4859_9D00_9BE3A3F118ED_.wvu.FilterData</vt:lpstr>
      <vt:lpstr>'Bug List'!Z_68AB6B2A_7152_4EC3_8EEB_D24F3C618DB2_.wvu.FilterData</vt:lpstr>
      <vt:lpstr>'Bug List'!Z_6917CDB0_C7E6_4D4D_BED9_88B50BB28C11_.wvu.FilterData</vt:lpstr>
      <vt:lpstr>'Bug List'!Z_6958F803_EE17_4800_A887_7596A5063F08_.wvu.FilterData</vt:lpstr>
      <vt:lpstr>'Bug List'!Z_695B6496_706E_4E58_9412_97A725C8CA10_.wvu.FilterData</vt:lpstr>
      <vt:lpstr>'Bug List'!Z_6A264226_A363_4D3F_831F_05EDC2322A72_.wvu.FilterData</vt:lpstr>
      <vt:lpstr>'Bug List'!Z_6A380D45_8403_4EDE_9CDD_D2B10A4FAAEC_.wvu.FilterData</vt:lpstr>
      <vt:lpstr>'Bug List'!Z_6A9AB66A_D868_486F_A484_F3B93102DE87_.wvu.FilterData</vt:lpstr>
      <vt:lpstr>'Bug List'!Z_6AC6EE9C_80C0_4ED3_88C3_0AC8BD54663F_.wvu.FilterData</vt:lpstr>
      <vt:lpstr>'Bug List'!Z_6AF2A6F7_7F33_4D06_95FC_72B55F0E6451_.wvu.FilterData</vt:lpstr>
      <vt:lpstr>'Bug List'!Z_6B00613A_FEC7_457D_9FDA_ED0980ED1137_.wvu.FilterData</vt:lpstr>
      <vt:lpstr>'Bug List'!Z_6B21FC6A_2A26_4924_8BE9_C575FBE9F2BA_.wvu.FilterData</vt:lpstr>
      <vt:lpstr>'Bug List'!Z_6C131E5F_60EB_478F_B071_39A3D1F1F71B_.wvu.FilterData</vt:lpstr>
      <vt:lpstr>'Bug List'!Z_6C28A2A6_9A5B_4EC8_AEEE_9AB7ADA7B752_.wvu.FilterData</vt:lpstr>
      <vt:lpstr>'Bug List'!Z_6C56C387_7A65_48EC_ADA4_19860B2BD07C_.wvu.FilterData</vt:lpstr>
      <vt:lpstr>'Bug List'!Z_6C79741F_E7E1_4276_97C8_4B18454B5AAF_.wvu.FilterData</vt:lpstr>
      <vt:lpstr>'Bug List'!Z_6CACA736_16B0_46C1_BDA0_B6B4C59B8EC7_.wvu.FilterData</vt:lpstr>
      <vt:lpstr>'Bug List'!Z_6D371F48_2BEE_422D_B178_6512915D2225_.wvu.FilterData</vt:lpstr>
      <vt:lpstr>'Bug List'!Z_6D8E77BC_DF78_4C9C_9848_A8667A25CEF7_.wvu.FilterData</vt:lpstr>
      <vt:lpstr>'Bug List'!Z_6DD2C9F4_0343_49B2_AC6A_A484DA2CDA73_.wvu.FilterData</vt:lpstr>
      <vt:lpstr>'Bug List'!Z_6E06C9FF_F3A1_4A39_BCFF_C78C7F67BD5A_.wvu.FilterData</vt:lpstr>
      <vt:lpstr>'Bug List'!Z_6E267D35_B8A2_4540_957F_8B0FA36D3842_.wvu.FilterData</vt:lpstr>
      <vt:lpstr>'Bug List'!Z_6E5A1644_DB6E_47B9_A89A_D7E46EE1858E_.wvu.FilterData</vt:lpstr>
      <vt:lpstr>'Bug List'!Z_6E9E82C4_7CF6_43CD_9413_EB13EF37BA6C_.wvu.FilterData</vt:lpstr>
      <vt:lpstr>'Bug List'!Z_6EA74B37_3B80_43E8_8F7F_FEACBAFCCC53_.wvu.FilterData</vt:lpstr>
      <vt:lpstr>'Bug List'!Z_6EC77D39_747D_45AD_A093_67D1311E945D_.wvu.FilterData</vt:lpstr>
      <vt:lpstr>'Bug List'!Z_6EF1F296_9505_4845_BF77_0AFDABC0ACA9_.wvu.FilterData</vt:lpstr>
      <vt:lpstr>'Bug List'!Z_6F691D20_5076_4FB9_90C9_8CAA510FE44D_.wvu.FilterData</vt:lpstr>
      <vt:lpstr>'Bug List'!Z_6FAA8B0D_8D22_4D17_B9D4_39E3ACCED23A_.wvu.FilterData</vt:lpstr>
      <vt:lpstr>'Bug List'!Z_6FE57465_3FAD_41A7_BB54_EC3612FBD62D_.wvu.FilterData</vt:lpstr>
      <vt:lpstr>'Bug List'!Z_6FFFA2A7_F070_4C13_9B88_65545F49557B_.wvu.FilterData</vt:lpstr>
      <vt:lpstr>'Bug List'!Z_707DBDDF_B810_4269_8981_240D50319729_.wvu.FilterData</vt:lpstr>
      <vt:lpstr>'Bug List'!Z_70850989_1E73_4671_BB9A_806F07DC2613_.wvu.FilterData</vt:lpstr>
      <vt:lpstr>'Bug List'!Z_70A364B3_A6D6_4595_A2A4_A992BC102499_.wvu.FilterData</vt:lpstr>
      <vt:lpstr>'Bug List'!Z_70A4CB46_CBC1_449B_A2B7_DA3732893B02_.wvu.FilterData</vt:lpstr>
      <vt:lpstr>'Bug List'!Z_70ACDEFA_701C_4209_833C_76ABFB829AD3_.wvu.FilterData</vt:lpstr>
      <vt:lpstr>'Bug List'!Z_70B7C0FB_07C9_45E6_879A_A53308272798_.wvu.FilterData</vt:lpstr>
      <vt:lpstr>'Bug List'!Z_7142082D_02AF_42CD_A0CE_FFB04B4DB556_.wvu.FilterData</vt:lpstr>
      <vt:lpstr>'Bug List'!Z_7151768A_4262_4E78_B673_A7AA57D27B68_.wvu.FilterData</vt:lpstr>
      <vt:lpstr>'Bug List'!Z_7157DA2F_C256_4D0A_9CEB_B345F301168A_.wvu.FilterData</vt:lpstr>
      <vt:lpstr>'Bug List'!Z_719C1F80_E05D_49C7_9667_59086B58F833_.wvu.FilterData</vt:lpstr>
      <vt:lpstr>'Bug List'!Z_71F9C047_B295_41EF_BA31_595C4D22FD69_.wvu.FilterData</vt:lpstr>
      <vt:lpstr>'Bug List'!Z_72A588D2_B11F_4E8B_AF0F_24FDBA52B4A0_.wvu.FilterData</vt:lpstr>
      <vt:lpstr>'Bug List'!Z_72ACE5E0_7B18_45A8_8748_D7DE9FE5F6EB_.wvu.FilterData</vt:lpstr>
      <vt:lpstr>'Bug List'!Z_734CC5A2_1396_4786_8E52_0F2B236A17BB_.wvu.FilterData</vt:lpstr>
      <vt:lpstr>'Bug List'!Z_7362B63D_490E_4789_93B2_0F61FF8C48CE_.wvu.FilterData</vt:lpstr>
      <vt:lpstr>'Bug List'!Z_73AFB89B_D69B_4B97_AF29_D5590269BF77_.wvu.FilterData</vt:lpstr>
      <vt:lpstr>'Bug List'!Z_73B51A7C_FB95_4FC1_B392_E37B94F42AD1_.wvu.FilterData</vt:lpstr>
      <vt:lpstr>'Bug List'!Z_73F9BFBB_B3C6_4CEB_85EC_D01B7B42E68C_.wvu.FilterData</vt:lpstr>
      <vt:lpstr>'Bug List'!Z_740BFEE1_AF45_46FE_8ABA_6705BA20AF10_.wvu.FilterData</vt:lpstr>
      <vt:lpstr>'Bug List'!Z_74126424_5D3D_4FF6_A56D_0177D64E317B_.wvu.FilterData</vt:lpstr>
      <vt:lpstr>'Bug List'!Z_741B3D04_D47B_4D0B_9F87_9F19799F6D9A_.wvu.FilterData</vt:lpstr>
      <vt:lpstr>'Bug List'!Z_745CE463_5723_492E_816F_A84812127D16_.wvu.FilterData</vt:lpstr>
      <vt:lpstr>'Bug List'!Z_74844B89_A00E_4D14_AD8C_713A62387610_.wvu.FilterData</vt:lpstr>
      <vt:lpstr>'Bug List'!Z_74A1214F_1DDC_4F2E_AB5F_16264F52CEAE_.wvu.FilterData</vt:lpstr>
      <vt:lpstr>'Bug List'!Z_74B47783_FB12_4AF8_A2F2_4E663FD86CD6_.wvu.FilterData</vt:lpstr>
      <vt:lpstr>'Bug List'!Z_74B74F36_A2F8_4D14_B61F_692A33DDAB95_.wvu.FilterData</vt:lpstr>
      <vt:lpstr>'Bug List'!Z_74DCB13B_90B4_412B_9D89_12F82A7E2897_.wvu.FilterData</vt:lpstr>
      <vt:lpstr>'Bug List'!Z_74FB309A_27F5_4C91_848A_FF123E593AFD_.wvu.FilterData</vt:lpstr>
      <vt:lpstr>'Bug List'!Z_74FBFC5B_F4D3_4763_841D_4B5714675DB5_.wvu.FilterData</vt:lpstr>
      <vt:lpstr>'Bug List'!Z_7502B26A_F75B_440D_A8F3_CBCEDDB89C56_.wvu.FilterData</vt:lpstr>
      <vt:lpstr>'Bug List'!Z_7534BE2E_33C0_4E90_927F_03145F4F3B8D_.wvu.FilterData</vt:lpstr>
      <vt:lpstr>'Bug List'!Z_75FF881C_EF0C_4B3C_82D4_D034132DBE16_.wvu.FilterData</vt:lpstr>
      <vt:lpstr>'Bug List'!Z_7607ECB5_A246_4D53_A6C6_FF624AAF284B_.wvu.FilterData</vt:lpstr>
      <vt:lpstr>'Bug List'!Z_766DAFC3_137D_4298_B7E4_355504FCC3D6_.wvu.FilterData</vt:lpstr>
      <vt:lpstr>'Bug List'!Z_766FE0D7_88D1_4109_A554_6D523C0E84A7_.wvu.FilterData</vt:lpstr>
      <vt:lpstr>'Bug List'!Z_76730685_78D1_445D_A862_B07C46BDDB8C_.wvu.FilterData</vt:lpstr>
      <vt:lpstr>'Bug List'!Z_7686F9B5_CE5E_413D_9EDF_EB5948680F5B_.wvu.FilterData</vt:lpstr>
      <vt:lpstr>'Bug List'!Z_76BBE190_1F29_4895_984C_D5B45FEF2DAB_.wvu.FilterData</vt:lpstr>
      <vt:lpstr>'Bug List'!Z_76F0504D_3417_4E28_B08B_45DC36481E14_.wvu.FilterData</vt:lpstr>
      <vt:lpstr>'Bug List'!Z_76F958C2_AB8D_4B74_8503_CC81D6B022ED_.wvu.FilterData</vt:lpstr>
      <vt:lpstr>'Bug List'!Z_770DF4FD_2966_49A5_BE4D_CFD2FA3DB979_.wvu.FilterData</vt:lpstr>
      <vt:lpstr>'Bug List'!Z_7745089B_49DA_4B8E_BDF5_62E563C1543A_.wvu.FilterData</vt:lpstr>
      <vt:lpstr>'Bug List'!Z_774E312B_E3E9_4FB7_8D38_6CD04C9E877C_.wvu.FilterData</vt:lpstr>
      <vt:lpstr>'Bug List'!Z_7754CCE8_9317_43BD_B8E4_E9508449FD85_.wvu.FilterData</vt:lpstr>
      <vt:lpstr>'Bug List'!Z_78275D93_82F4_4E41_9C1E_CFDE3BEC83A0_.wvu.FilterData</vt:lpstr>
      <vt:lpstr>'Bug List'!Z_786E4B0E_177C_4B0F_901B_CEB2081E6AF5_.wvu.FilterData</vt:lpstr>
      <vt:lpstr>'Bug List'!Z_78C06625_BFF9_4A38_92D6_74E346A53DAE_.wvu.FilterData</vt:lpstr>
      <vt:lpstr>'Bug List'!Z_7924B8EC_65AE_4DA2_8C0F_07A4FF06CF7D_.wvu.FilterData</vt:lpstr>
      <vt:lpstr>'Bug List'!Z_7953B907_4730_434A_A719_4C0DFA04A9A7_.wvu.FilterData</vt:lpstr>
      <vt:lpstr>'Bug List'!Z_79F9EB80_6D9B_4855_BAC3_C8656B03EAF6_.wvu.FilterData</vt:lpstr>
      <vt:lpstr>'Bug List'!Z_7A4483FF_44CB_4D2A_99A7_60568C0AE8BE_.wvu.FilterData</vt:lpstr>
      <vt:lpstr>'Bug List'!Z_7A90BAF1_0287_44AC_A7FA_E8AE849ACDFD_.wvu.FilterData</vt:lpstr>
      <vt:lpstr>'Bug List'!Z_7AB8EECA_6910_4EF0_B4BA_397C0A55E3D8_.wvu.FilterData</vt:lpstr>
      <vt:lpstr>'Bug List'!Z_7ABFB8E7_DEEB_4A3D_9E7B_F7028F66634F_.wvu.FilterData</vt:lpstr>
      <vt:lpstr>'Bug List'!Z_7AF6CE2F_6CCC_46C4_A558_8505D0B6E15C_.wvu.FilterData</vt:lpstr>
      <vt:lpstr>'Bug List'!Z_7B2A1EBA_86D8_4360_94F8_351CEEFC18DB_.wvu.FilterData</vt:lpstr>
      <vt:lpstr>'Bug List'!Z_7B34FFE5_2A9B_487D_80AC_B539FF8C4E5D_.wvu.FilterData</vt:lpstr>
      <vt:lpstr>'Bug List'!Z_7B4A6D80_D175_4204_AF43_3307B483D9CC_.wvu.FilterData</vt:lpstr>
      <vt:lpstr>'Bug List'!Z_7B5DF361_098A_4032_970A_3735E15B3E5F_.wvu.FilterData</vt:lpstr>
      <vt:lpstr>'Bug List'!Z_7B6B646B_BDFC_4015_9A61_5B7CCCE9ED90_.wvu.FilterData</vt:lpstr>
      <vt:lpstr>'Bug List'!Z_7B77B8F4_8DE2_4D02_A2FC_5227538F7B6A_.wvu.FilterData</vt:lpstr>
      <vt:lpstr>'Bug List'!Z_7B8FCE3C_9E7B_4FA3_8BB3_DCDA288C7F22_.wvu.FilterData</vt:lpstr>
      <vt:lpstr>'Bug List'!Z_7BA3C5D5_1167_46D5_B52A_D7ABE35F0C03_.wvu.FilterData</vt:lpstr>
      <vt:lpstr>'Bug List'!Z_7BB9B25B_625B_4D35_8408_0A61F31F9E7E_.wvu.FilterData</vt:lpstr>
      <vt:lpstr>'Bug List'!Z_7BBC8A8B_B41D_46D1_9CE4_668F6C12A7A0_.wvu.FilterData</vt:lpstr>
      <vt:lpstr>'Bug List'!Z_7BFD8EF5_16A3_41DE_9B47_33248CD4C80C_.wvu.FilterData</vt:lpstr>
      <vt:lpstr>'Bug List'!Z_7C734BED_F0E7_4853_92C7_86C9E6AAE31E_.wvu.FilterData</vt:lpstr>
      <vt:lpstr>'Bug List'!Z_7C914A0B_0FAA_4244_89AF_09C014905AA3_.wvu.FilterData</vt:lpstr>
      <vt:lpstr>'Bug List'!Z_7CBABB2B_6D33_4ABE_B79E_365F0054B0F2_.wvu.FilterData</vt:lpstr>
      <vt:lpstr>'Bug List'!Z_7CD32542_FB72_4D35_B5D4_51C410A5C9C1_.wvu.FilterData</vt:lpstr>
      <vt:lpstr>'Bug List'!Z_7CFE934E_E206_47A9_A61D_3ED6A0627682_.wvu.FilterData</vt:lpstr>
      <vt:lpstr>'Bug List'!Z_7D3E212D_D56F_462D_ADEC_D466A6D3FAFF_.wvu.FilterData</vt:lpstr>
      <vt:lpstr>'Bug List'!Z_7D4E70E4_E10F_4FC4_AC90_9E363E1BAC64_.wvu.FilterData</vt:lpstr>
      <vt:lpstr>'Bug List'!Z_7D5E3A21_FB46_49D7_A12A_A3A9FF05830C_.wvu.FilterData</vt:lpstr>
      <vt:lpstr>'Bug List'!Z_7D97F1FF_2D67_4B60_B2FE_2CEF71AD5434_.wvu.FilterData</vt:lpstr>
      <vt:lpstr>'Bug List'!Z_7DC20F83_68E9_42E1_A431_98900D25C752_.wvu.FilterData</vt:lpstr>
      <vt:lpstr>'Bug List'!Z_7E024703_0A60_4AA6_AE6B_A52D126EB4A1_.wvu.FilterData</vt:lpstr>
      <vt:lpstr>'Bug List'!Z_7E9A6BBF_140F_4C55_A920_38DF65228D69_.wvu.FilterData</vt:lpstr>
      <vt:lpstr>'Bug List'!Z_7EB1D021_AB85_44CB_B10E_ACE755D32CDB_.wvu.FilterData</vt:lpstr>
      <vt:lpstr>'Bug List'!Z_7F36A898_903A_456F_94AF_D35313075ECE_.wvu.FilterData</vt:lpstr>
      <vt:lpstr>'Bug List'!Z_7F36BCBB_463F_46F0_B122_38F3E73493A7_.wvu.FilterData</vt:lpstr>
      <vt:lpstr>'Bug List'!Z_7F5B2129_DD67_4351_8DB1_2762969F0BDB_.wvu.FilterData</vt:lpstr>
      <vt:lpstr>'Bug List'!Z_7FE1FBCA_4E68_49D9_86D5_F17C392CBE82_.wvu.FilterData</vt:lpstr>
      <vt:lpstr>'Bug List'!Z_7FF92755_0C24_48F3_9FB9_95C713EDE2AD_.wvu.FilterData</vt:lpstr>
      <vt:lpstr>'Bug List'!Z_805A96BE_4376_46B7_B751_238516BE24DA_.wvu.FilterData</vt:lpstr>
      <vt:lpstr>'Bug List'!Z_80D37258_3228_4A3B_B4F6_E60F4B99804F_.wvu.FilterData</vt:lpstr>
      <vt:lpstr>'Bug List'!Z_81113A6E_7FE8_403C_92E5_BC8426DA2316_.wvu.FilterData</vt:lpstr>
      <vt:lpstr>'Bug List'!Z_812C7C5E_FD04_4128_A170_147F8079D877_.wvu.FilterData</vt:lpstr>
      <vt:lpstr>'Bug List'!Z_814A2266_EC60_4FB6_A7A4_A4E640296269_.wvu.FilterData</vt:lpstr>
      <vt:lpstr>'Bug List'!Z_817F56E8_0088_4A24_8982_62EF6389C7E7_.wvu.FilterData</vt:lpstr>
      <vt:lpstr>'Bug List'!Z_819D3894_6C8F_4EF1_870F_B30EAB1370BF_.wvu.FilterData</vt:lpstr>
      <vt:lpstr>'Bug List'!Z_8245DAEE_7162_41BE_998B_7F4B1D049BAD_.wvu.FilterData</vt:lpstr>
      <vt:lpstr>'Bug List'!Z_82754A82_5539_41A8_AF63_2B5241A5D24A_.wvu.FilterData</vt:lpstr>
      <vt:lpstr>'Bug List'!Z_82761075_93E9_4500_AC6D_355D35A74145_.wvu.FilterData</vt:lpstr>
      <vt:lpstr>'Bug List'!Z_8291ABDE_A98C_4707_9A2B_FECC0AA35F1B_.wvu.FilterData</vt:lpstr>
      <vt:lpstr>'Bug List'!Z_83C9B2FB_B69D_48F9_B919_4688E3BC95FC_.wvu.FilterData</vt:lpstr>
      <vt:lpstr>'Bug List'!Z_83DBE612_0E4B_4248_84CB_2805FDB984F4_.wvu.FilterData</vt:lpstr>
      <vt:lpstr>'Bug List'!Z_8427D1AF_AF05_4589_A564_2A277B34241B_.wvu.FilterData</vt:lpstr>
      <vt:lpstr>'Bug List'!Z_84D1ADC5_1C25_4890_A3D0_29F604EB4B9D_.wvu.FilterData</vt:lpstr>
      <vt:lpstr>'Bug List'!Z_8599D829_0822_4263_83AA_1293A2C00096_.wvu.FilterData</vt:lpstr>
      <vt:lpstr>'Bug List'!Z_85ACF182_D721_4F8D_BC38_4A7CFA460429_.wvu.FilterData</vt:lpstr>
      <vt:lpstr>'Bug List'!Z_85B5E997_A408_4E27_93CD_F6FCE45FC6DD_.wvu.FilterData</vt:lpstr>
      <vt:lpstr>'Bug List'!Z_85E83C28_BD52_4BCA_8E27_711838D96755_.wvu.FilterData</vt:lpstr>
      <vt:lpstr>'Bug List'!Z_8605C10D_33CA_4995_8FF6_FA69B6F19AD8_.wvu.FilterData</vt:lpstr>
      <vt:lpstr>'Bug List'!Z_864A20A1_4B87_4BEC_AF4D_FADDF9B5A3F8_.wvu.FilterData</vt:lpstr>
      <vt:lpstr>'Bug List'!Z_86D4C966_2A77_47BB_B4FC_8F053CAF2F7C_.wvu.FilterData</vt:lpstr>
      <vt:lpstr>'Bug List'!Z_86DC5F98_9483_4B3E_B8B8_4BE1D7D3ED42_.wvu.FilterData</vt:lpstr>
      <vt:lpstr>'Bug List'!Z_871C60C7_D9CB_48B0_8116_9A4A89F6F12F_.wvu.FilterData</vt:lpstr>
      <vt:lpstr>'Bug List'!Z_8725CDB2_AD02_46B0_86D1_358D385B5D58_.wvu.FilterData</vt:lpstr>
      <vt:lpstr>'Bug List'!Z_877A0CB7_28AD_406D_91B5_DFA63F85B56A_.wvu.FilterData</vt:lpstr>
      <vt:lpstr>'Bug List'!Z_8783A2B8_3B37_446C_A3E3_B26B3619F126_.wvu.FilterData</vt:lpstr>
      <vt:lpstr>'Bug List'!Z_87950829_CD5A_40C4_8B14_5677D377A713_.wvu.FilterData</vt:lpstr>
      <vt:lpstr>'Bug List'!Z_879A410A_FCCE_41E0_9AFA_A7AA357DCD62_.wvu.FilterData</vt:lpstr>
      <vt:lpstr>'Bug List'!Z_87CEF8F6_FCFD_4793_9C3F_DCDD85FFC00F_.wvu.FilterData</vt:lpstr>
      <vt:lpstr>'Bug List'!Z_87DE5E8D_D2FA_40C4_A8F8_B6AF9028283B_.wvu.FilterData</vt:lpstr>
      <vt:lpstr>'Bug List'!Z_883B69B1_3F8D_4A14_930A_82693F09153C_.wvu.FilterData</vt:lpstr>
      <vt:lpstr>'Bug List'!Z_88501095_063E_460E_9DD6_CF03F1C30DB0_.wvu.FilterData</vt:lpstr>
      <vt:lpstr>'Bug List'!Z_88880632_EB14_4489_8F4F_A308507E78EF_.wvu.FilterData</vt:lpstr>
      <vt:lpstr>'Bug List'!Z_88E8512E_81D6_474B_83D4_79988747D506_.wvu.FilterData</vt:lpstr>
      <vt:lpstr>'Bug List'!Z_8912D6AB_CF2F_43B9_A35E_752286654E46_.wvu.FilterData</vt:lpstr>
      <vt:lpstr>'Bug List'!Z_8932D65D_ACFC_446D_AF44_B195FC1308D1_.wvu.FilterData</vt:lpstr>
      <vt:lpstr>'Bug List'!Z_893DDCE8_27B4_4F4D_B643_1DB1A6EB8C04_.wvu.FilterData</vt:lpstr>
      <vt:lpstr>'Bug List'!Z_896A211C_A08F_49D3_BB41_262F23C82586_.wvu.FilterData</vt:lpstr>
      <vt:lpstr>'Bug List'!Z_8972EAA7_8185_4A5C_AA6B_D7ADE4BF879F_.wvu.FilterData</vt:lpstr>
      <vt:lpstr>'Bug List'!Z_89787FD8_AF27_43A7_8BB4_3B06B8B87562_.wvu.FilterData</vt:lpstr>
      <vt:lpstr>'Bug List'!Z_89A766E9_B0BE_4726_B216_1F367D6803B1_.wvu.FilterData</vt:lpstr>
      <vt:lpstr>'Bug List'!Z_8A150AF9_D15D_463D_B3EE_5D951797137C_.wvu.FilterData</vt:lpstr>
      <vt:lpstr>'Bug List'!Z_8A1E6460_8811_412A_87CB_C621872CBE81_.wvu.FilterData</vt:lpstr>
      <vt:lpstr>'Bug List'!Z_8A6143F1_6022_4E49_9B43_02B8F4C420D9_.wvu.FilterData</vt:lpstr>
      <vt:lpstr>'Bug List'!Z_8AB6FDD2_5205_41FA_917B_152FED472952_.wvu.FilterData</vt:lpstr>
      <vt:lpstr>'Bug List'!Z_8B157986_B8DE_4FC1_A31E_CD18EAA9987D_.wvu.FilterData</vt:lpstr>
      <vt:lpstr>'Bug List'!Z_8B87446F_19D1_4BE8_B4ED_333A931D292E_.wvu.FilterData</vt:lpstr>
      <vt:lpstr>'Bug List'!Z_8B9B243C_F56B_49D3_870F_284695BD69C4_.wvu.FilterData</vt:lpstr>
      <vt:lpstr>'Bug List'!Z_8BB6FB55_591B_4078_A397_C4F92E4E9214_.wvu.FilterData</vt:lpstr>
      <vt:lpstr>'Bug List'!Z_8BBA119C_F709_4F76_9597_18368C7EB6DA_.wvu.FilterData</vt:lpstr>
      <vt:lpstr>'Bug List'!Z_8BC512C6_7C67_4582_BC50_FA2655DF6627_.wvu.FilterData</vt:lpstr>
      <vt:lpstr>'Bug List'!Z_8C042B26_47DC_4E0B_BB94_A226E81780B3_.wvu.FilterData</vt:lpstr>
      <vt:lpstr>'Bug List'!Z_8C1AA785_BE22_45C2_B5B0_13675299C6B0_.wvu.FilterData</vt:lpstr>
      <vt:lpstr>'Bug List'!Z_8C753274_288D_4330_A6FC_76CBBD910FD2_.wvu.FilterData</vt:lpstr>
      <vt:lpstr>'Bug List'!Z_8C9159AD_FB01_4E62_AE48_4731CA4B5853_.wvu.FilterData</vt:lpstr>
      <vt:lpstr>'Bug List'!Z_8CD22C60_1668_4CB5_801E_00534206307D_.wvu.FilterData</vt:lpstr>
      <vt:lpstr>'Bug List'!Z_8CE72889_9275_4269_B857_A5B725606EAF_.wvu.FilterData</vt:lpstr>
      <vt:lpstr>'Bug List'!Z_8CECDBAC_71C8_4C17_A0CC_54A959E60751_.wvu.FilterData</vt:lpstr>
      <vt:lpstr>'Bug List'!Z_8D1EB408_1E83_4424_914B_B15BB1F2B2D7_.wvu.FilterData</vt:lpstr>
      <vt:lpstr>'Bug List'!Z_8D413A72_32A2_4924_9E93_862FCA19B0CB_.wvu.FilterData</vt:lpstr>
      <vt:lpstr>'Bug List'!Z_8D4166BB_9022_41DA_BFFC_76BC49459C0B_.wvu.FilterData</vt:lpstr>
      <vt:lpstr>'Bug List'!Z_8D71F98F_D882_4515_8217_5668D21521DF_.wvu.FilterData</vt:lpstr>
      <vt:lpstr>'Bug List'!Z_8D9CDC4A_D670_4B40_A14D_20FFFE1BE4C1_.wvu.FilterData</vt:lpstr>
      <vt:lpstr>'Bug List'!Z_8DB77656_E97F_41F0_9725_8EA6E4F6F826_.wvu.FilterData</vt:lpstr>
      <vt:lpstr>'Bug List'!Z_8DC1AFD9_23E0_4B6F_9B5D_B4C58311D496_.wvu.FilterData</vt:lpstr>
      <vt:lpstr>'Bug List'!Z_8E16E67A_C067_4A60_B170_2923766A610B_.wvu.FilterData</vt:lpstr>
      <vt:lpstr>'Bug List'!Z_8E7180BD_84DB_44AE_AB10_76FC52E511D0_.wvu.FilterData</vt:lpstr>
      <vt:lpstr>'Bug List'!Z_8EC58D71_6BB0_41CD_9E66_AB328749B11C_.wvu.FilterData</vt:lpstr>
      <vt:lpstr>'Bug List'!Z_8F13E968_99C7_414B_8CC8_8D6A3CD58650_.wvu.FilterData</vt:lpstr>
      <vt:lpstr>'Bug List'!Z_8F23AF37_FD21_485B_82B0_C8C8E7687AE0_.wvu.FilterData</vt:lpstr>
      <vt:lpstr>'Bug List'!Z_8F39CE2A_53A1_4FF7_9D4E_3DD4B02751A7_.wvu.FilterData</vt:lpstr>
      <vt:lpstr>'Bug List'!Z_8F81912E_B0CE_4D84_BFD0_66CB7E950CE3_.wvu.FilterData</vt:lpstr>
      <vt:lpstr>'Bug List'!Z_8FDD728D_CA53_4D65_9B29_5DB308B41C0F_.wvu.FilterData</vt:lpstr>
      <vt:lpstr>'Bug List'!Z_90181530_4306_420C_A05D_58B3CB3B2A73_.wvu.FilterData</vt:lpstr>
      <vt:lpstr>'Bug List'!Z_9039A307_4D11_4C06_87D0_BAF248439884_.wvu.FilterData</vt:lpstr>
      <vt:lpstr>'Bug List'!Z_907443B4_47F4_4B6C_88A7_29D71FD8A67C_.wvu.FilterData</vt:lpstr>
      <vt:lpstr>'Bug List'!Z_90990E79_BFED_425A_AB7C_FD1479D62F35_.wvu.FilterData</vt:lpstr>
      <vt:lpstr>'Bug List'!Z_90C9EFFF_9868_4801_8456_A903B8AB0CFA_.wvu.FilterData</vt:lpstr>
      <vt:lpstr>'Bug List'!Z_90F6E896_74AC_4226_8012_0FAFBE94A59C_.wvu.FilterData</vt:lpstr>
      <vt:lpstr>'Bug List'!Z_9111A977_F664_4F66_9F10_7F2FA25CB067_.wvu.FilterData</vt:lpstr>
      <vt:lpstr>'Bug List'!Z_9173C40F_EB69_4893_B5FD_C6721B889376_.wvu.FilterData</vt:lpstr>
      <vt:lpstr>'Bug List'!Z_921DE77D_9545_4EBF_ADD5_0D08B4A77DE5_.wvu.FilterData</vt:lpstr>
      <vt:lpstr>'Bug List'!Z_92479121_FB2C_4522_B244_113F0FFF4399_.wvu.FilterData</vt:lpstr>
      <vt:lpstr>'Bug List'!Z_925C5F1C_65CB_4341_B34D_EB25D331ED4F_.wvu.FilterData</vt:lpstr>
      <vt:lpstr>'Bug List'!Z_92ACC1C5_C1D5_4366_B383_D69A96A742C4_.wvu.FilterData</vt:lpstr>
      <vt:lpstr>'Bug List'!Z_93190468_EDE6_4F5F_8600_C2DE83F48E77_.wvu.FilterData</vt:lpstr>
      <vt:lpstr>'Bug List'!Z_93B6D64E_5E24_41B9_A48F_929077868187_.wvu.FilterData</vt:lpstr>
      <vt:lpstr>'Bug List'!Z_93C1EAEC_ADF0_4E19_A043_929CD277956D_.wvu.FilterData</vt:lpstr>
      <vt:lpstr>'Bug List'!Z_93FE208C_B039_47AE_9B86_0439292E51E6_.wvu.FilterData</vt:lpstr>
      <vt:lpstr>'Bug List'!Z_94022FC3_CA55_435C_B739_A18D14059653_.wvu.FilterData</vt:lpstr>
      <vt:lpstr>'Bug List'!Z_947A609F_FA91_4A79_8233_99641158D977_.wvu.FilterData</vt:lpstr>
      <vt:lpstr>'Bug List'!Z_948A9E0B_D39A_42B5_AA9C_C677D53FDDF5_.wvu.FilterData</vt:lpstr>
      <vt:lpstr>'Bug List'!Z_950F0F85_AC57_4C2A_81CB_08E3FE33D909_.wvu.FilterData</vt:lpstr>
      <vt:lpstr>'Bug List'!Z_962C0A90_8B25_4BDD_AE0D_C1CEC140B77A_.wvu.FilterData</vt:lpstr>
      <vt:lpstr>'Bug List'!Z_96A1A0EB_0EE2_4061_BB04_DC09514BA550_.wvu.FilterData</vt:lpstr>
      <vt:lpstr>'Bug List'!Z_96E78D6C_EB91_48EB_BC4D_BBE9A442E477_.wvu.FilterData</vt:lpstr>
      <vt:lpstr>'Bug List'!Z_9734E25C_F63B_43E9_A629_BAB5D91F0643_.wvu.FilterData</vt:lpstr>
      <vt:lpstr>'Bug List'!Z_975B0D06_17EC_44BF_A09B_085272C5C7D5_.wvu.FilterData</vt:lpstr>
      <vt:lpstr>'Bug List'!Z_978761FC_772C_4AB6_A7B0_7DE47051861E_.wvu.FilterData</vt:lpstr>
      <vt:lpstr>'Bug List'!Z_9839F673_AB22_4151_BFFA_7A7A03C7BF1D_.wvu.FilterData</vt:lpstr>
      <vt:lpstr>'Bug List'!Z_983CF0B4_FD47_4A89_B8B8_B90881B2F965_.wvu.FilterData</vt:lpstr>
      <vt:lpstr>'Bug List'!Z_991B5BD0_85C4_4B46_B2FB_3C81C72E0416_.wvu.FilterData</vt:lpstr>
      <vt:lpstr>'Bug List'!Z_994F09C6_6957_47C9_BF53_706A2F051293_.wvu.FilterData</vt:lpstr>
      <vt:lpstr>'Bug List'!Z_998D0C76_F987_4129_8158_0682A7599CD7_.wvu.FilterData</vt:lpstr>
      <vt:lpstr>'Bug List'!Z_999B17B1_FF3E_44EF_B618_D07D22992091_.wvu.FilterData</vt:lpstr>
      <vt:lpstr>'Bug List'!Z_99E149E3_39E4_4398_9396_CDD68EAE2796_.wvu.FilterData</vt:lpstr>
      <vt:lpstr>'Bug List'!Z_9B045FDA_94A6_4AB3_B561_98C7B78F85B5_.wvu.FilterData</vt:lpstr>
      <vt:lpstr>'Bug List'!Z_9B698575_0C8C_41E6_9842_B4098D7B9D5A_.wvu.FilterData</vt:lpstr>
      <vt:lpstr>'Bug List'!Z_9BD24FB4_6A54_4E7D_A71B_F916EA1232FE_.wvu.FilterData</vt:lpstr>
      <vt:lpstr>'Bug List'!Z_9C067551_C4A6_40B5_9144_2136B5A7C5D2_.wvu.FilterData</vt:lpstr>
      <vt:lpstr>'Bug List'!Z_9C0FD42B_6EAB_4A0B_8E32_86DEBA6A9486_.wvu.FilterData</vt:lpstr>
      <vt:lpstr>'Bug List'!Z_9C236E35_55D0_479C_8DB5_418856F27D8C_.wvu.FilterData</vt:lpstr>
      <vt:lpstr>'Bug List'!Z_9C23AC51_7F7B_429E_8C2A_3238C7F39028_.wvu.FilterData</vt:lpstr>
      <vt:lpstr>'Bug List'!Z_9C3591B6_8BB3_439C_AADE_86046DE6DAF7_.wvu.FilterData</vt:lpstr>
      <vt:lpstr>'Bug List'!Z_9C9FFDEE_E7A7_44AB_88A8_65E1D13541D9_.wvu.FilterData</vt:lpstr>
      <vt:lpstr>'Bug List'!Z_9CD2CBAD_83B9_4FCC_8ED2_05651440A66B_.wvu.FilterData</vt:lpstr>
      <vt:lpstr>'Bug List'!Z_9CE4BD90_72D6_46C4_8BEE_16F090F8D08F_.wvu.FilterData</vt:lpstr>
      <vt:lpstr>'Bug List'!Z_9D3083EC_B124_4372_A84F_1CC857C1BCF6_.wvu.FilterData</vt:lpstr>
      <vt:lpstr>'Bug List'!Z_9D38F99D_1C4F_49E8_A484_6C6FE7337CC0_.wvu.FilterData</vt:lpstr>
      <vt:lpstr>'Bug List'!Z_9DF17F05_1AAA_4E96_BFB6_DCB86FB79438_.wvu.FilterData</vt:lpstr>
      <vt:lpstr>'Bug List'!Z_9E4AD2A3_470D_4176_820D_06D3D23948B8_.wvu.FilterData</vt:lpstr>
      <vt:lpstr>'Bug List'!Z_9E52378E_6398_4A0F_BAA3_32D18C717BF7_.wvu.FilterData</vt:lpstr>
      <vt:lpstr>'Bug List'!Z_9EF75574_C145_4457_A2C0_5F420EB0C8E3_.wvu.FilterData</vt:lpstr>
      <vt:lpstr>'Bug List'!Z_9F0FB92D_DAB1_4CB5_A822_BDCD0ABAE1D7_.wvu.FilterData</vt:lpstr>
      <vt:lpstr>'Bug List'!Z_9F24F40A_7C60_4D13_940D_30E8EB6E3315_.wvu.FilterData</vt:lpstr>
      <vt:lpstr>'Bug List'!Z_9F57874D_A2C2_4AB5_819C_5E41D2590188_.wvu.FilterData</vt:lpstr>
      <vt:lpstr>'Bug List'!Z_9F97D84A_3B02_4113_8C52_6D148E091FD4_.wvu.FilterData</vt:lpstr>
      <vt:lpstr>'Bug List'!Z_9FD902DE_AABC_424A_A2FA_587922400FC5_.wvu.FilterData</vt:lpstr>
      <vt:lpstr>'Bug List'!Z_A03C54E6_7917_4B1B_B64B_0966A64B45F1_.wvu.FilterData</vt:lpstr>
      <vt:lpstr>'Bug List'!Z_A05ED2F1_878B_4008_9310_81F889297455_.wvu.FilterData</vt:lpstr>
      <vt:lpstr>'Bug List'!Z_A0854C58_B747_4FB4_95AA_3C200C724635_.wvu.FilterData</vt:lpstr>
      <vt:lpstr>'Bug List'!Z_A0BAB0B4_D38F_4F57_B182_32A9972CB67D_.wvu.FilterData</vt:lpstr>
      <vt:lpstr>'Bug List'!Z_A0E6B504_65B4_40A4_85F8_7C4FC996D3AA_.wvu.FilterData</vt:lpstr>
      <vt:lpstr>'Bug List'!Z_A0F2230A_51FC_4041_ABB4_E07ED98B5272_.wvu.FilterData</vt:lpstr>
      <vt:lpstr>'Bug List'!Z_A1530335_D8B1_4C05_AC3D_2399D3FDE98B_.wvu.FilterData</vt:lpstr>
      <vt:lpstr>'Bug List'!Z_A1A41759_94DA_49C4_A1B1_04E7EE6734D6_.wvu.FilterData</vt:lpstr>
      <vt:lpstr>'Bug List'!Z_A1A96B73_59B1_49CE_8535_1B81702F513E_.wvu.FilterData</vt:lpstr>
      <vt:lpstr>'Bug List'!Z_A1CF81C5_2FCA_4718_9B13_E20BB3940D5A_.wvu.FilterData</vt:lpstr>
      <vt:lpstr>'Bug List'!Z_A1F5C236_6641_4AD7_B5CC_58CDA6B5BDE0_.wvu.FilterData</vt:lpstr>
      <vt:lpstr>'Bug List'!Z_A21FF3DE_B9A7_4A6F_9A27_4169AE78006E_.wvu.FilterData</vt:lpstr>
      <vt:lpstr>'Bug List'!Z_A221D8D2_0EAF_4DE3_9C3F_56B0A1E9FF1E_.wvu.FilterData</vt:lpstr>
      <vt:lpstr>'Bug List'!Z_A2D58D03_19BC_452C_8538_59B9C364DD9C_.wvu.FilterData</vt:lpstr>
      <vt:lpstr>'Bug List'!Z_A3869762_DA9E_4D09_8D59_4CEEBFD7EE61_.wvu.FilterData</vt:lpstr>
      <vt:lpstr>'Bug List'!Z_A3BA813F_BBCA_4EAD_88DD_80B13A8B8080_.wvu.FilterData</vt:lpstr>
      <vt:lpstr>'Bug List'!Z_A3CD69C6_9D36_4042_B278_909A562E90F2_.wvu.FilterData</vt:lpstr>
      <vt:lpstr>'Bug List'!Z_A3DBF78F_5856_4BEC_877A_CCCDDE34AED1_.wvu.FilterData</vt:lpstr>
      <vt:lpstr>'Bug List'!Z_A3FFF616_9A44_42A7_BAAC_3AF5D184C0C0_.wvu.FilterData</vt:lpstr>
      <vt:lpstr>'Bug List'!Z_A471F855_1704_466C_BDDF_1AE39772884F_.wvu.FilterData</vt:lpstr>
      <vt:lpstr>'Bug List'!Z_A4882FB8_59FE_43B7_8827_0ACAED8D78E2_.wvu.FilterData</vt:lpstr>
      <vt:lpstr>'Bug List'!Z_A49434B5_1363_415F_AD22_BBB51A75D04C_.wvu.FilterData</vt:lpstr>
      <vt:lpstr>'Bug List'!Z_A4A9AC64_2BC8_4FD3_A41D_DC234374CC6B_.wvu.FilterData</vt:lpstr>
      <vt:lpstr>'Bug List'!Z_A4D2AE79_7349_422E_BD70_2CDD4C445E24_.wvu.FilterData</vt:lpstr>
      <vt:lpstr>'Bug List'!Z_A4F00B02_E385_443E_A522_238E08EF0A64_.wvu.FilterData</vt:lpstr>
      <vt:lpstr>'Bug List'!Z_A504B64B_21A3_4709_9B94_273166A07861_.wvu.FilterData</vt:lpstr>
      <vt:lpstr>'Bug List'!Z_A5DE0FEE_EA9F_4983_81C0_605E31932C97_.wvu.FilterData</vt:lpstr>
      <vt:lpstr>'Bug List'!Z_A6152AB2_474D_49FC_B6C0_F566D131561B_.wvu.FilterData</vt:lpstr>
      <vt:lpstr>'Bug List'!Z_A658B888_C1DA_4F4F_B391_1F9DC53CE30E_.wvu.FilterData</vt:lpstr>
      <vt:lpstr>'Bug List'!Z_A6945806_2623_41C5_9E2A_3A43263E8162_.wvu.FilterData</vt:lpstr>
      <vt:lpstr>'Bug List'!Z_A69D6662_A4E5_494C_A451_95BE0C52D939_.wvu.FilterData</vt:lpstr>
      <vt:lpstr>'Bug List'!Z_A6A8E515_39B4_42F9_B79F_46A2722A89AF_.wvu.FilterData</vt:lpstr>
      <vt:lpstr>'Bug List'!Z_A6F35DFB_AD68_44A9_9F13_56BB865DF727_.wvu.FilterData</vt:lpstr>
      <vt:lpstr>'Bug List'!Z_A6FB4254_FE87_4AD9_8125_0DB9023F67E4_.wvu.FilterData</vt:lpstr>
      <vt:lpstr>'Bug List'!Z_A73FFFFC_7D45_45E8_A617_992B29CFBB15_.wvu.FilterData</vt:lpstr>
      <vt:lpstr>'Bug List'!Z_A8D5B4D0_E24E_4894_81C9_3CE832A19E4A_.wvu.FilterData</vt:lpstr>
      <vt:lpstr>'Bug List'!Z_A8F3EB4B_E447_46A7_8341_773C3BCADAE8_.wvu.FilterData</vt:lpstr>
      <vt:lpstr>'Bug List'!Z_A925BC25_A803_4EA7_9781_6579096090E3_.wvu.FilterData</vt:lpstr>
      <vt:lpstr>'Bug List'!Z_A9661EDF_45B3_4CAF_9917_11FAA07A80A3_.wvu.FilterData</vt:lpstr>
      <vt:lpstr>'Bug List'!Z_A97290F3_F5E0_4904_9F87_339306AFD129_.wvu.FilterData</vt:lpstr>
      <vt:lpstr>'Bug List'!Z_A994E332_61F3_45A4_B755_4736556412F8_.wvu.FilterData</vt:lpstr>
      <vt:lpstr>'Bug List'!Z_A9D39153_286A_4987_8432_1476D809DAC7_.wvu.FilterData</vt:lpstr>
      <vt:lpstr>'Bug List'!Z_A9E8E020_DCDA_44D8_881B_AB0D64858AE3_.wvu.FilterData</vt:lpstr>
      <vt:lpstr>'Bug List'!Z_AA06F6AB_71A1_4AD4_951B_4F9C478502B6_.wvu.FilterData</vt:lpstr>
      <vt:lpstr>'Bug List'!Z_AA447FA0_E603_4969_BB3C_AC3B748C957C_.wvu.FilterData</vt:lpstr>
      <vt:lpstr>'Bug List'!Z_AA8707BE_E80F_4F51_8BFC_D5DAD50478A5_.wvu.FilterData</vt:lpstr>
      <vt:lpstr>'Bug List'!Z_AAA811F5_DEE2_469F_9E12_83C683B5CA28_.wvu.FilterData</vt:lpstr>
      <vt:lpstr>'Bug List'!Z_AABBF09A_2BA9_4547_8F85_49F7C5A10044_.wvu.FilterData</vt:lpstr>
      <vt:lpstr>'Bug List'!Z_AAE0EB84_B58B_4BEE_A782_EE7A3669834C_.wvu.FilterData</vt:lpstr>
      <vt:lpstr>'Bug List'!Z_AAEE76D7_3C0A_49E0_B7F4_1F54A57B6DCF_.wvu.FilterData</vt:lpstr>
      <vt:lpstr>'Bug List'!Z_AB3C5840_A990_4C7B_8026_097A6EC35AB7_.wvu.FilterData</vt:lpstr>
      <vt:lpstr>'Bug List'!Z_AB3D213B_4DF2_4043_809F_23639E9962CE_.wvu.FilterData</vt:lpstr>
      <vt:lpstr>'Bug List'!Z_AC084CF5_3683_4C34_963A_7A026BB624FA_.wvu.FilterData</vt:lpstr>
      <vt:lpstr>'Bug List'!Z_AC0BC37A_05F2_4510_94D7_86802A94D94F_.wvu.FilterData</vt:lpstr>
      <vt:lpstr>'Bug List'!Z_AC2D91DB_4A2D_4387_A70F_8CE34AA09FFF_.wvu.FilterData</vt:lpstr>
      <vt:lpstr>'Bug List'!Z_AC7BBB1D_3F36_4EEC_94B1_BA89774B12F2_.wvu.FilterData</vt:lpstr>
      <vt:lpstr>'Bug List'!Z_AC8E388F_86B0_4E3C_BFC2_5D3A41435B9C_.wvu.FilterData</vt:lpstr>
      <vt:lpstr>'Bug List'!Z_AC8F43C3_35D7_44EF_AB25_F876566FD950_.wvu.FilterData</vt:lpstr>
      <vt:lpstr>'Bug List'!Z_ACF37953_85C6_48C4_AC90_D63169B6FDD5_.wvu.FilterData</vt:lpstr>
      <vt:lpstr>'Bug List'!Z_AD02B1BC_0A5D_4735_B02D_85A23D85EEF8_.wvu.FilterData</vt:lpstr>
      <vt:lpstr>'Bug List'!Z_AD02C38C_1F36_4054_AC33_0D1B8171E9F6_.wvu.FilterData</vt:lpstr>
      <vt:lpstr>'Bug List'!Z_AD57370C_8D67_437F_9585_792DDE8D3D35_.wvu.FilterData</vt:lpstr>
      <vt:lpstr>'Bug List'!Z_AD7814E6_4963_4FAF_818B_C65AB6BCC335_.wvu.FilterData</vt:lpstr>
      <vt:lpstr>'Bug List'!Z_AE08A4C0_EE23_4E39_991E_49CF72280B05_.wvu.FilterData</vt:lpstr>
      <vt:lpstr>'Bug List'!Z_AE0E3D14_E653_41D7_BFC7_7B9CD6BD17E5_.wvu.FilterData</vt:lpstr>
      <vt:lpstr>'Bug List'!Z_AE147BA3_49FF_4E39_94D8_C9ABBA91A5AD_.wvu.FilterData</vt:lpstr>
      <vt:lpstr>'Bug List'!Z_AE6BD32C_8268_4479_A318_46E8A286D3A4_.wvu.FilterData</vt:lpstr>
      <vt:lpstr>'Bug List'!Z_AE93C89E_FE86_45D0_9BB7_D1AD4D8D4BCA_.wvu.FilterData</vt:lpstr>
      <vt:lpstr>'Bug List'!Z_AE979596_6F4B_47DD_881B_0F4A0EB73279_.wvu.FilterData</vt:lpstr>
      <vt:lpstr>'Bug List'!Z_AEC196A4_C06F_4F23_AEAE_C0BB74A54F52_.wvu.FilterData</vt:lpstr>
      <vt:lpstr>'Bug List'!Z_AF61F84C_956C_4F9F_8CE4_3892B685F25E_.wvu.FilterData</vt:lpstr>
      <vt:lpstr>'Bug List'!Z_AFABE283_C272_415B_922F_6FDEC0E96B2F_.wvu.FilterData</vt:lpstr>
      <vt:lpstr>'Bug List'!Z_B0279444_ABA6_465D_9166_D278E27C2A8F_.wvu.FilterData</vt:lpstr>
      <vt:lpstr>'Bug List'!Z_B03D7D33_47BC_46D2_AF8C_622AB0F63A96_.wvu.FilterData</vt:lpstr>
      <vt:lpstr>'Bug List'!Z_B0B4920C_8E0A_442B_A163_7289DD1F4C8B_.wvu.FilterData</vt:lpstr>
      <vt:lpstr>'Bug List'!Z_B0CA94C3_DCA7_464B_963D_2AA88C45D23A_.wvu.FilterData</vt:lpstr>
      <vt:lpstr>'Bug List'!Z_B158DBA4_6390_4CFC_B5EE_6078F76DB68D_.wvu.FilterData</vt:lpstr>
      <vt:lpstr>'Bug List'!Z_B194A169_537A_4137_A8AC_4E7DE63FC818_.wvu.FilterData</vt:lpstr>
      <vt:lpstr>'Bug List'!Z_B1CCB5A6_E0A6_4B28_8D46_0E4D3171F15C_.wvu.FilterData</vt:lpstr>
      <vt:lpstr>'Bug List'!Z_B1E92565_8E5A_48CF_847F_52841BF42EA2_.wvu.FilterData</vt:lpstr>
      <vt:lpstr>'Bug List'!Z_B1F674D7_D175_4DBE_A054_72EB8EB2E734_.wvu.FilterData</vt:lpstr>
      <vt:lpstr>'Bug List'!Z_B1FD1BC6_876B_4CA6_82EC_20A0D783B5A6_.wvu.FilterData</vt:lpstr>
      <vt:lpstr>'Bug List'!Z_B1FF24FB_DB3F_4D44_A04C_077D7AF35B01_.wvu.FilterData</vt:lpstr>
      <vt:lpstr>'Bug List'!Z_B29A9E36_3DC7_40E2_861C_6B9340BC6BA2_.wvu.FilterData</vt:lpstr>
      <vt:lpstr>'Bug List'!Z_B2DBC8C0_2086_4796_A53A_A7F6D2D74BF1_.wvu.FilterData</vt:lpstr>
      <vt:lpstr>'Bug List'!Z_B2FDF87F_4394_46D5_BB61_19A80DDB380B_.wvu.FilterData</vt:lpstr>
      <vt:lpstr>'Bug List'!Z_B32F2D53_4125_4954_9FA5_9C003E8B1AD2_.wvu.FilterData</vt:lpstr>
      <vt:lpstr>'Bug List'!Z_B333C30A_29D1_4843_BFBB_C1057C2BCA9F_.wvu.FilterData</vt:lpstr>
      <vt:lpstr>'Bug List'!Z_B346BDC9_4F25_46BC_A980_08AFF3E5E469_.wvu.FilterData</vt:lpstr>
      <vt:lpstr>'Bug List'!Z_B35C73CE_B80A_42F1_9A10_8F672A072C76_.wvu.FilterData</vt:lpstr>
      <vt:lpstr>'Bug List'!Z_B3650F11_9CBF_4546_AA96_237FF1815A59_.wvu.FilterData</vt:lpstr>
      <vt:lpstr>'Bug List'!Z_B40FDB55_D747_48D0_B59D_848AA23D3C92_.wvu.FilterData</vt:lpstr>
      <vt:lpstr>'Bug List'!Z_B48361E6_EFCD_4717_B278_24C65B7138B4_.wvu.FilterData</vt:lpstr>
      <vt:lpstr>'Bug List'!Z_B48EBBB9_D847_4E56_BC34_F25262B85FE9_.wvu.FilterData</vt:lpstr>
      <vt:lpstr>'Bug List'!Z_B4DA47EE_4973_4DD0_84EC_66F6288DC4A8_.wvu.FilterData</vt:lpstr>
      <vt:lpstr>'Bug List'!Z_B4DB4092_1402_4B38_BE7D_1BCBB7A153DB_.wvu.FilterData</vt:lpstr>
      <vt:lpstr>'Bug List'!Z_B4DB9FDB_A235_4204_B4EA_09539024A238_.wvu.FilterData</vt:lpstr>
      <vt:lpstr>'Bug List'!Z_B518AD1E_3529_4832_B8FC_E3A348EA1724_.wvu.FilterData</vt:lpstr>
      <vt:lpstr>'Bug List'!Z_B52721F4_2DC5_4B8A_9E06_7C2B72B2CF90_.wvu.FilterData</vt:lpstr>
      <vt:lpstr>'Bug List'!Z_B52966CD_AE91_40F2_AB97_0E7DBE7C6546_.wvu.FilterData</vt:lpstr>
      <vt:lpstr>'Bug List'!Z_B58A4984_A198_412D_A450_F1EDCD6E8E4B_.wvu.FilterData</vt:lpstr>
      <vt:lpstr>'Bug List'!Z_B5A921E0_9C70_4089_8AAB_E5DFE021E342_.wvu.FilterData</vt:lpstr>
      <vt:lpstr>'Bug List'!Z_B5C3EA21_C44F_45AB_88E8_5D9F0E869D0E_.wvu.FilterData</vt:lpstr>
      <vt:lpstr>'Bug List'!Z_B613B654_F6EC_49A3_9D51_008EE37C2862_.wvu.FilterData</vt:lpstr>
      <vt:lpstr>'Bug List'!Z_B64D1A3B_4568_41BD_B317_22CBE989B58C_.wvu.FilterData</vt:lpstr>
      <vt:lpstr>'Bug List'!Z_B64D7C1B_72F9_4B88_9D7D_EA2E6FE97D2A_.wvu.FilterData</vt:lpstr>
      <vt:lpstr>'Bug List'!Z_B6BDF29B_59CC_4418_A857_944768ED85D9_.wvu.FilterData</vt:lpstr>
      <vt:lpstr>'Bug List'!Z_B703EE36_2D69_49FE_8FD4_F45C87BE02BA_.wvu.FilterData</vt:lpstr>
      <vt:lpstr>'Bug List'!Z_B7203266_0E6A_4629_9A3B_72055D63488A_.wvu.FilterData</vt:lpstr>
      <vt:lpstr>'Bug List'!Z_B76DA732_74D7_46FC_99B1_6331A6CBA8F8_.wvu.FilterData</vt:lpstr>
      <vt:lpstr>'Bug List'!Z_B7A604C8_6D97_4F50_84CA_099B75760490_.wvu.FilterData</vt:lpstr>
      <vt:lpstr>'Bug List'!Z_B7C88CB9_07EF_4327_AC9E_EF8EAEEA5E15_.wvu.FilterData</vt:lpstr>
      <vt:lpstr>'Bug List'!Z_B7F9947A_EF1C_4885_838C_3657DADA352D_.wvu.FilterData</vt:lpstr>
      <vt:lpstr>'Bug List'!Z_B83270C0_2E99_49A6_AFF4_13FCCCB14175_.wvu.FilterData</vt:lpstr>
      <vt:lpstr>'Bug List'!Z_B8C34EC4_6BC5_4F13_BA75_4EDB40414FFA_.wvu.FilterData</vt:lpstr>
      <vt:lpstr>'Bug List'!Z_B945A718_9D86_4EE8_9901_E3F50007F770_.wvu.FilterData</vt:lpstr>
      <vt:lpstr>'Bug List'!Z_B9606859_B927_48B6_B1FB_8A6517CBDEEC_.wvu.FilterData</vt:lpstr>
      <vt:lpstr>'Bug List'!Z_B982A542_C584_4512_932B_E225D27634C7_.wvu.FilterData</vt:lpstr>
      <vt:lpstr>'Bug List'!Z_BA02CA0F_E0A9_47A1_8AD0_71F392C3CB25_.wvu.FilterData</vt:lpstr>
      <vt:lpstr>'Bug List'!Z_BA1B0CDD_CD4C_490D_BB51_75B32A9574E6_.wvu.FilterData</vt:lpstr>
      <vt:lpstr>'Bug List'!Z_BA4D4302_496A_45E4_A6EC_46B09F28986E_.wvu.FilterData</vt:lpstr>
      <vt:lpstr>'Bug List'!Z_BAF85465_7092_404C_A58D_881984295F50_.wvu.FilterData</vt:lpstr>
      <vt:lpstr>'Bug List'!Z_BB48D9F3_6D9D_46A9_A818_A9790CBA5611_.wvu.FilterData</vt:lpstr>
      <vt:lpstr>'Bug List'!Z_BB4FC85D_ECE5_4A02_9FD1_F33DA73220AE_.wvu.FilterData</vt:lpstr>
      <vt:lpstr>'Bug List'!Z_BBA4B7E8_4468_498D_9B8A_8563FFF7F95A_.wvu.FilterData</vt:lpstr>
      <vt:lpstr>'Bug List'!Z_BBA8AA90_6322_4FD7_B210_1E716C57E54D_.wvu.FilterData</vt:lpstr>
      <vt:lpstr>'Bug List'!Z_BC14C532_5C1C_48E4_9333_FB562E0C8648_.wvu.FilterData</vt:lpstr>
      <vt:lpstr>'Bug List'!Z_BC1D0356_F8AB_49A8_8432_BAE4173DA03B_.wvu.FilterData</vt:lpstr>
      <vt:lpstr>'Bug List'!Z_BC226B61_15B8_4484_BFB9_EEF2C573CB5E_.wvu.FilterData</vt:lpstr>
      <vt:lpstr>'Bug List'!Z_BC5A4065_1186_44E2_827E_3E4EF6F47C5B_.wvu.FilterData</vt:lpstr>
      <vt:lpstr>'Bug List'!Z_BC654BBB_7912_4E52_BEB9_09F1476395E6_.wvu.FilterData</vt:lpstr>
      <vt:lpstr>'Bug List'!Z_BCBD9271_F8E5_45F8_9D1B_3B4BB3DC8257_.wvu.FilterData</vt:lpstr>
      <vt:lpstr>'Bug List'!Z_BD0941E3_8D43_4618_9055_95236DB24181_.wvu.FilterData</vt:lpstr>
      <vt:lpstr>'Bug List'!Z_BD72A05F_855B_404A_8020_508C17477765_.wvu.FilterData</vt:lpstr>
      <vt:lpstr>'Bug List'!Z_BD7315CC_4A18_4D8F_B2A7_33B45FABF10E_.wvu.FilterData</vt:lpstr>
      <vt:lpstr>'Bug List'!Z_BDACA500_89D1_4B3F_AF85_F327E1FF6B4D_.wvu.FilterData</vt:lpstr>
      <vt:lpstr>'Bug List'!Z_BDB8CD85_69BA_4D59_B605_16D96850A559_.wvu.FilterData</vt:lpstr>
      <vt:lpstr>'Bug List'!Z_BDF3FE8E_484B_42B2_B482_EEBF3A1CAC81_.wvu.FilterData</vt:lpstr>
      <vt:lpstr>'Bug List'!Z_BE06838C_5BC0_414D_A028_5D5334D22C5C_.wvu.FilterData</vt:lpstr>
      <vt:lpstr>'Bug List'!Z_BE0A6B12_6C81_4FF2_BB59_775B22E64C3F_.wvu.FilterData</vt:lpstr>
      <vt:lpstr>'Bug List'!Z_BE191F71_B32E_4939_BDF6_140983F53E73_.wvu.FilterData</vt:lpstr>
      <vt:lpstr>'Bug List'!Z_BE89685F_E17B_4FD0_BA65_70F9C199DCD4_.wvu.FilterData</vt:lpstr>
      <vt:lpstr>'Bug List'!Z_BE8A5FFD_DB60_413C_B5A5_063B5281382A_.wvu.FilterData</vt:lpstr>
      <vt:lpstr>'Bug List'!Z_BEE2395F_BA23_4ADB_A389_C813B8806848_.wvu.FilterData</vt:lpstr>
      <vt:lpstr>'Bug List'!Z_BFC209E6_6346_4D71_95C2_FF5B5E43D609_.wvu.FilterData</vt:lpstr>
      <vt:lpstr>'Bug List'!Z_BFED39E5_657A_442E_9787_8284001098DA_.wvu.FilterData</vt:lpstr>
      <vt:lpstr>'Bug List'!Z_C0568417_9728_47C5_8BD4_1367D878DDF1_.wvu.FilterData</vt:lpstr>
      <vt:lpstr>'Bug List'!Z_C13C9AB6_25E9_42B2_B2FD_A3220D759A01_.wvu.FilterData</vt:lpstr>
      <vt:lpstr>'Bug List'!Z_C16EF27C_3159_4AEA_A03B_6F556363A6D2_.wvu.FilterData</vt:lpstr>
      <vt:lpstr>'Bug List'!Z_C1BC2681_D5ED_407A_8E20_E98B76771AA4_.wvu.FilterData</vt:lpstr>
      <vt:lpstr>'Bug List'!Z_C1D81904_8137_4CF3_8C02_8F900A8C6FE2_.wvu.FilterData</vt:lpstr>
      <vt:lpstr>'Bug List'!Z_C1F8FF83_52F9_4D5A_BC9C_9F9FFFEAA6C5_.wvu.FilterData</vt:lpstr>
      <vt:lpstr>'Bug List'!Z_C2086203_9B45_4B5C_BC16_228B10902662_.wvu.FilterData</vt:lpstr>
      <vt:lpstr>'Bug List'!Z_C220F1E7_AD95_401B_8392_A8B2A66186F2_.wvu.FilterData</vt:lpstr>
      <vt:lpstr>'Bug List'!Z_C235A302_E600_4BDC_B2A0_0806F5294954_.wvu.FilterData</vt:lpstr>
      <vt:lpstr>'Bug List'!Z_C25AC115_9704_4FBB_8BD5_BCC511ED67E1_.wvu.FilterData</vt:lpstr>
      <vt:lpstr>'Bug List'!Z_C2BBB5BE_AC19_42C9_8E5E_4E13BEAE5033_.wvu.FilterData</vt:lpstr>
      <vt:lpstr>'Bug List'!Z_C2BDB26E_DED8_4378_B891_048635B25DDA_.wvu.FilterData</vt:lpstr>
      <vt:lpstr>'Bug List'!Z_C2EC7F32_929E_4602_A3A5_54DD6E09A8BD_.wvu.FilterData</vt:lpstr>
      <vt:lpstr>'Bug List'!Z_C2F22BD8_CFA9_42E5_BEBC_21F1D8536EE4_.wvu.FilterData</vt:lpstr>
      <vt:lpstr>'Bug List'!Z_C2FF6E82_72E2_4C31_A354_F6A4FBAB094A_.wvu.FilterData</vt:lpstr>
      <vt:lpstr>'Bug List'!Z_C319C9EE_9ADC_4C78_9955_4C1C41A6834A_.wvu.FilterData</vt:lpstr>
      <vt:lpstr>'Bug List'!Z_C33A1072_B17D_4544_A535_0ED655BEB52B_.wvu.FilterData</vt:lpstr>
      <vt:lpstr>'Bug List'!Z_C33CE70F_3B89_46A9_ACF2_5EE68F451672_.wvu.FilterData</vt:lpstr>
      <vt:lpstr>'Bug List'!Z_C34313C9_7AB8_408B_B268_E0B3B1432AD8_.wvu.FilterData</vt:lpstr>
      <vt:lpstr>'Bug List'!Z_C38A71CF_9337_4A27_AB08_0C40F5ED7BA8_.wvu.FilterData</vt:lpstr>
      <vt:lpstr>'Bug List'!Z_C4118DE7_BA1D_4F3A_B0C7_18F80EFE18FA_.wvu.FilterData</vt:lpstr>
      <vt:lpstr>'Bug List'!Z_C47ADDD2_5AD7_404D_B3AB_2407A6A1756F_.wvu.FilterData</vt:lpstr>
      <vt:lpstr>'Bug List'!Z_C48B15ED_4F36_4314_9786_C6CB391085D1_.wvu.FilterData</vt:lpstr>
      <vt:lpstr>'Bug List'!Z_C49E44B0_9686_44B4_B4F0_E7071588B7A3_.wvu.FilterData</vt:lpstr>
      <vt:lpstr>'Bug List'!Z_C4ADD422_365F_4F02_BCA8_F5C50C9D0412_.wvu.FilterData</vt:lpstr>
      <vt:lpstr>'Bug List'!Z_C4CB7A07_0E6E_4454_9578_69A269023F3D_.wvu.FilterData</vt:lpstr>
      <vt:lpstr>'Bug List'!Z_C50C8A01_9081_409F_A240_F77C69E20972_.wvu.FilterData</vt:lpstr>
      <vt:lpstr>'Bug List'!Z_C5154D55_6FFD_43A6_913A_2706FCF0D550_.wvu.FilterData</vt:lpstr>
      <vt:lpstr>'Bug List'!Z_C594B4EF_3060_4E66_B2F5_858FCF26D11A_.wvu.FilterData</vt:lpstr>
      <vt:lpstr>'Bug List'!Z_C5CE7FFC_8665_4A2A_BDF0_5FACED6D7205_.wvu.FilterData</vt:lpstr>
      <vt:lpstr>'Bug List'!Z_C5D374AC_A12D_498C_8657_B63C2B47FF22_.wvu.FilterData</vt:lpstr>
      <vt:lpstr>'Bug List'!Z_C60581C9_337B_4A92_9E4F_335B4F668D0D_.wvu.FilterData</vt:lpstr>
      <vt:lpstr>'Bug List'!Z_C63F60EF_18AE_4A00_9752_5F84C3CA875F_.wvu.FilterData</vt:lpstr>
      <vt:lpstr>'Bug List'!Z_C66B2E78_C9B0_4659_9180_7434A8BF13E9_.wvu.FilterData</vt:lpstr>
      <vt:lpstr>'Bug List'!Z_C688A641_770A_4E44_ADEF_9DCA28A68F84_.wvu.FilterData</vt:lpstr>
      <vt:lpstr>'Bug List'!Z_C6B8E132_B442_4D2D_B6BA_65BD467EED96_.wvu.FilterData</vt:lpstr>
      <vt:lpstr>'Bug List'!Z_C6E7997E_3071_40A9_9BD0_D7D7B475CC79_.wvu.FilterData</vt:lpstr>
      <vt:lpstr>'Bug List'!Z_C6F399C0_0F00_42BF_BD6C_5168235E4678_.wvu.FilterData</vt:lpstr>
      <vt:lpstr>'Bug List'!Z_C7068C3E_496C_4055_AD12_4D908354D8E4_.wvu.FilterData</vt:lpstr>
      <vt:lpstr>'Bug List'!Z_C7797927_9ED6_418A_B68A_FCE2E773BE4A_.wvu.FilterData</vt:lpstr>
      <vt:lpstr>'Bug List'!Z_C792F3D2_3634_4671_AB9D_8EFB01BFAD52_.wvu.FilterData</vt:lpstr>
      <vt:lpstr>'Bug List'!Z_C7DA589B_DEED_44F8_AFC7_E33B4DB22E12_.wvu.FilterData</vt:lpstr>
      <vt:lpstr>'Bug List'!Z_C83209D2_C1CA_468C_B252_9E77AE4D86D7_.wvu.FilterData</vt:lpstr>
      <vt:lpstr>'Bug List'!Z_C86D9B49_FB52_4178_A1E2_FC15EA467A49_.wvu.FilterData</vt:lpstr>
      <vt:lpstr>'Bug List'!Z_C8D72474_5455_4D82_BFB1_87559FD5E810_.wvu.FilterData</vt:lpstr>
      <vt:lpstr>'Bug List'!Z_C8E57792_A2D7_427A_935C_5229F49D85D5_.wvu.FilterData</vt:lpstr>
      <vt:lpstr>'Bug List'!Z_C97B41DD_45B5_4986_9992_0B511C7F143F_.wvu.FilterData</vt:lpstr>
      <vt:lpstr>'Bug List'!Z_C9C4532D_83F1_4D67_A351_1C7E967B89AD_.wvu.FilterData</vt:lpstr>
      <vt:lpstr>'Bug List'!Z_C9CC1DDF_9940_4C0B_97E5_9BDA7643A29C_.wvu.FilterData</vt:lpstr>
      <vt:lpstr>'Bug List'!Z_CA12466F_A90E_4171_A655_48A598A32694_.wvu.FilterData</vt:lpstr>
      <vt:lpstr>'Bug List'!Z_CA6D223B_5800_46C4_AC7C_0FA7959F00AC_.wvu.FilterData</vt:lpstr>
      <vt:lpstr>'Bug List'!Z_CB84E056_55F0_4370_87E4_16D6198BE57A_.wvu.FilterData</vt:lpstr>
      <vt:lpstr>'Bug List'!Z_CC115F5D_0E36_4A44_A589_F6C36F8F1235_.wvu.FilterData</vt:lpstr>
      <vt:lpstr>'Bug List'!Z_CC72FAD4_78A5_425C_BDA6_9B1C26B254A0_.wvu.FilterData</vt:lpstr>
      <vt:lpstr>'Bug List'!Z_CCD40931_7B27_43BF_B0B7_9612B604DEBC_.wvu.FilterData</vt:lpstr>
      <vt:lpstr>'Bug List'!Z_CD26F481_DD62_4369_A4CA_6E826E8ECF88_.wvu.FilterData</vt:lpstr>
      <vt:lpstr>'Bug List'!Z_CD580C2B_5FEB_4423_A117_742464005967_.wvu.FilterData</vt:lpstr>
      <vt:lpstr>'Bug List'!Z_CD5D93B7_8083_461F_AD48_6D65E5BE78DE_.wvu.FilterData</vt:lpstr>
      <vt:lpstr>'Bug List'!Z_CD696A29_948F_4857_8A0B_4073AB8B4307_.wvu.FilterData</vt:lpstr>
      <vt:lpstr>'Bug List'!Z_CD85AFE9_69E3_425E_BBE4_F1FF728141BA_.wvu.FilterData</vt:lpstr>
      <vt:lpstr>'Bug List'!Z_CE41F369_F83D_4FBD_945D_20F6EEC5C277_.wvu.FilterData</vt:lpstr>
      <vt:lpstr>'Bug List'!Z_CE541E24_6AEC_4285_BEFD_15ABB301BB74_.wvu.FilterData</vt:lpstr>
      <vt:lpstr>'Bug List'!Z_CE8D92A8_495F_46CB_AEC9_833ECF0CB0FA_.wvu.FilterData</vt:lpstr>
      <vt:lpstr>'Bug List'!Z_CEAE0C68_81A8_401D_91E7_5F89E64660A7_.wvu.FilterData</vt:lpstr>
      <vt:lpstr>'Bug List'!Z_CF42522B_2DD6_4332_A471_0CE938F03289_.wvu.FilterData</vt:lpstr>
      <vt:lpstr>'Bug List'!Z_CF4C7249_3E1C_4D8C_8BB1_7FC580277989_.wvu.FilterData</vt:lpstr>
      <vt:lpstr>'Bug List'!Z_CF6830E6_CA07_42E1_885F_32E907891E72_.wvu.FilterData</vt:lpstr>
      <vt:lpstr>'Bug List'!Z_CF814E3D_2BE7_4003_9000_EC957913D7F4_.wvu.FilterData</vt:lpstr>
      <vt:lpstr>'Bug List'!Z_CFA5219F_4A65_43D3_B80D_668719C4CDD5_.wvu.FilterData</vt:lpstr>
      <vt:lpstr>'Bug List'!Z_CFA872C9_AE04_487E_9849_8A62D73E02C6_.wvu.FilterData</vt:lpstr>
      <vt:lpstr>'Bug List'!Z_D0200588_CED1_47C7_A643_96D5A569049E_.wvu.FilterData</vt:lpstr>
      <vt:lpstr>'Bug List'!Z_D057FCA4_7956_4D90_980E_EB82F61C812F_.wvu.FilterData</vt:lpstr>
      <vt:lpstr>'Bug List'!Z_D071749F_67EB_42DA_A1E3_AF40A041C7F9_.wvu.FilterData</vt:lpstr>
      <vt:lpstr>'Bug List'!Z_D08DA302_34F3_4489_B958_A487B0138AAC_.wvu.FilterData</vt:lpstr>
      <vt:lpstr>'Bug List'!Z_D0A890AB_FB31_4C44_A1DF_0F7A064D7153_.wvu.FilterData</vt:lpstr>
      <vt:lpstr>'Bug List'!Z_D0B1D885_027D_4C0B_97DB_F3BD6978D4D6_.wvu.FilterData</vt:lpstr>
      <vt:lpstr>'Bug List'!Z_D15F6CA5_A275_4BD7_B2FE_DF20632F788F_.wvu.FilterData</vt:lpstr>
      <vt:lpstr>'Bug List'!Z_D17D09F5_41DF_4DC8_8761_BE0E8264B868_.wvu.FilterData</vt:lpstr>
      <vt:lpstr>'Bug List'!Z_D1A282F6_3288_4673_80F6_154E336B80A8_.wvu.FilterData</vt:lpstr>
      <vt:lpstr>'Bug List'!Z_D1AC1A7E_A63B_4785_ADA9_BF0E146E497E_.wvu.FilterData</vt:lpstr>
      <vt:lpstr>'Bug List'!Z_D1BFC4F3_BF8A_40D1_BE3E_076E2E074E52_.wvu.FilterData</vt:lpstr>
      <vt:lpstr>'Bug List'!Z_D1EDA117_08BC_4F44_8CE3_257B0BFC957A_.wvu.FilterData</vt:lpstr>
      <vt:lpstr>'Bug List'!Z_D1FD04F0_DADF_47B0_B1D2_119DBA495C81_.wvu.FilterData</vt:lpstr>
      <vt:lpstr>'Bug List'!Z_D2454096_C7ED_4108_A5C0_4A8A1DD2A5DF_.wvu.FilterData</vt:lpstr>
      <vt:lpstr>'Bug List'!Z_D27F32F6_461C_4ECC_B5A9_CA35AC875DD2_.wvu.FilterData</vt:lpstr>
      <vt:lpstr>'Bug List'!Z_D282A979_EBD5_49E6_8C31_638E7E5739F4_.wvu.FilterData</vt:lpstr>
      <vt:lpstr>'Bug List'!Z_D2DFC629_609A_4CFD_BA69_ECB55BD6F34C_.wvu.FilterData</vt:lpstr>
      <vt:lpstr>'Bug List'!Z_D35BE7CC_E2CF_4601_8ADF_27EF890D8B47_.wvu.FilterData</vt:lpstr>
      <vt:lpstr>'Bug List'!Z_D37C6139_893A_4A07_83DD_5B6E39E80D3E_.wvu.FilterData</vt:lpstr>
      <vt:lpstr>'Bug List'!Z_D3B1B289_0D67_4727_898A_05C3FC5D0C57_.wvu.FilterData</vt:lpstr>
      <vt:lpstr>'Bug List'!Z_D4362BCF_2FB0_4C3F_81E1_4BADECCC51BE_.wvu.FilterData</vt:lpstr>
      <vt:lpstr>'Bug List'!Z_D466A552_DA3E_4DFE_A6FB_C51CF5951BB1_.wvu.FilterData</vt:lpstr>
      <vt:lpstr>'Bug List'!Z_D49107C1_7551_4D25_9C0D_0CE31592DCA2_.wvu.FilterData</vt:lpstr>
      <vt:lpstr>'Bug List'!Z_D5900ECC_263F_4FDF_BC12_28AC3F96EC6A_.wvu.FilterData</vt:lpstr>
      <vt:lpstr>'Bug List'!Z_D59FF08F_FB41_4517_A640_3FFE3EA21057_.wvu.FilterData</vt:lpstr>
      <vt:lpstr>'Bug List'!Z_D6530823_08C9_45A6_9B50_5060679E3330_.wvu.FilterData</vt:lpstr>
      <vt:lpstr>'Bug List'!Z_D6644376_BECD_4893_B0BB_753A2E631845_.wvu.FilterData</vt:lpstr>
      <vt:lpstr>'Bug List'!Z_D6C1A1B5_4434_4231_AF4A_5AB232CC762B_.wvu.FilterData</vt:lpstr>
      <vt:lpstr>'Bug List'!Z_D6DEE7C7_49FB_473D_B098_871111B58BA5_.wvu.FilterData</vt:lpstr>
      <vt:lpstr>'Bug List'!Z_D6EA72C6_3A57_4598_9CA1_448CAE73A5D6_.wvu.FilterData</vt:lpstr>
      <vt:lpstr>'Bug List'!Z_D70BA5EB_DDC7_48A3_AE8C_858B10442513_.wvu.FilterData</vt:lpstr>
      <vt:lpstr>'Bug List'!Z_D71078CE_4D66_43E6_B87E_05E762612CA9_.wvu.FilterData</vt:lpstr>
      <vt:lpstr>'Bug List'!Z_D76508F9_262D_4520_ACA8_9F9029E79AE1_.wvu.FilterData</vt:lpstr>
      <vt:lpstr>'Bug List'!Z_D7C61930_97B6_4D61_9317_B22FADFE32CC_.wvu.FilterData</vt:lpstr>
      <vt:lpstr>'Bug List'!Z_D7EFB86F_5362_4CAE_B1FF_4AFB6819729A_.wvu.FilterData</vt:lpstr>
      <vt:lpstr>'Bug List'!Z_D8126CBC_DAD0_4A9C_9222_CB5D005C0F36_.wvu.FilterData</vt:lpstr>
      <vt:lpstr>'Bug List'!Z_D83C85F0_C678_4EEF_A34D_A2794AF9C2D8_.wvu.FilterData</vt:lpstr>
      <vt:lpstr>'Bug List'!Z_D8A1D8F1_55D3_4082_88A3_4901255E97BB_.wvu.FilterData</vt:lpstr>
      <vt:lpstr>'Bug List'!Z_D8C21E24_30DD_4B8B_A826_9DBD5DA66A89_.wvu.FilterData</vt:lpstr>
      <vt:lpstr>'Bug List'!Z_D8EF8CC0_0478_4971_8BC5_ED6D8193776F_.wvu.FilterData</vt:lpstr>
      <vt:lpstr>'Bug List'!Z_D9504F62_15EF_4BEE_AB9A_8217B24B009A_.wvu.FilterData</vt:lpstr>
      <vt:lpstr>'Bug List'!Z_D959E8E7_E2FA_4082_A122_49183CA23D17_.wvu.FilterData</vt:lpstr>
      <vt:lpstr>'Bug List'!Z_D97A6B24_8A54_4136_8E9E_AB6122CBD886_.wvu.FilterData</vt:lpstr>
      <vt:lpstr>'Bug List'!Z_D9BFB9B9_8B31_4DCC_888B_ECB4E184C49E_.wvu.FilterData</vt:lpstr>
      <vt:lpstr>'Bug List'!Z_D9F4A4D4_C184_40C4_9C9C_6C3C2E2324B1_.wvu.FilterData</vt:lpstr>
      <vt:lpstr>'Bug List'!Z_D9FA8CF1_4C88_45DB_AB8B_220B8C1F01D7_.wvu.FilterData</vt:lpstr>
      <vt:lpstr>'Bug List'!Z_DA0ADC2E_8A86_4593_B9CC_F065D76FF7E7_.wvu.FilterData</vt:lpstr>
      <vt:lpstr>'Bug List'!Z_DA10DA1F_FC6C_48F6_8CF3_6432420DE718_.wvu.FilterData</vt:lpstr>
      <vt:lpstr>'Bug List'!Z_DA6F8529_873C_48BD_AACA_F5103B3E93CA_.wvu.FilterData</vt:lpstr>
      <vt:lpstr>'Bug List'!Z_DAD0E2E1_7CD9_4383_BDD4_64504A6468A5_.wvu.FilterData</vt:lpstr>
      <vt:lpstr>'Bug List'!Z_DAEBAC3B_7A27_40C8_8D8F_ACBF95EBED83_.wvu.FilterData</vt:lpstr>
      <vt:lpstr>'Bug List'!Z_DB4BFC37_D5E8_4FAB_900D_0E104C8C3CFD_.wvu.FilterData</vt:lpstr>
      <vt:lpstr>'Bug List'!Z_DB83E63E_8879_421D_B0A9_53868422B047_.wvu.FilterData</vt:lpstr>
      <vt:lpstr>'Bug List'!Z_DBE6B21E_5A8D_486C_8F28_DFDEA6E5A46F_.wvu.FilterData</vt:lpstr>
      <vt:lpstr>'Bug List'!Z_DC9C0354_17A1_4E63_8089_BA56D7E57583_.wvu.FilterData</vt:lpstr>
      <vt:lpstr>'Bug List'!Z_DC9C54D4_3B0B_49BC_AFCB_F15B1860E016_.wvu.FilterData</vt:lpstr>
      <vt:lpstr>'Bug List'!Z_DD5D8843_F858_43AF_9828_8ABE5A25F0AF_.wvu.FilterData</vt:lpstr>
      <vt:lpstr>'Bug List'!Z_DD805E2C_D249_4257_AF68_2ED279A2FC87_.wvu.FilterData</vt:lpstr>
      <vt:lpstr>'Bug List'!Z_DD8DBBB7_46CC_40AF_BEB7_903812743214_.wvu.FilterData</vt:lpstr>
      <vt:lpstr>'Bug List'!Z_DD9191DA_650E_4C8C_8A63_9A633F9A124E_.wvu.FilterData</vt:lpstr>
      <vt:lpstr>'Bug List'!Z_DD9B5E63_E468_48D2_AB8D_6228ABCE529E_.wvu.FilterData</vt:lpstr>
      <vt:lpstr>'Bug List'!Z_DDFB5FE2_5766_4A83_9BEA_00E38DCF67EB_.wvu.FilterData</vt:lpstr>
      <vt:lpstr>'Bug List'!Z_DE2DAD7F_65E8_47DC_BC66_CD4E9AECE18E_.wvu.FilterData</vt:lpstr>
      <vt:lpstr>'Bug List'!Z_DE6A4B12_8824_420C_8A94_EAF061C72C83_.wvu.FilterData</vt:lpstr>
      <vt:lpstr>'Bug List'!Z_DE9D0297_796C_44CC_A17F_C1AC09738E29_.wvu.FilterData</vt:lpstr>
      <vt:lpstr>'Bug List'!Z_DF439F58_21D0_4F20_A78A_0032C1C6B8B0_.wvu.FilterData</vt:lpstr>
      <vt:lpstr>'Bug List'!Z_DF574631_E0E0_4755_9A16_09A7FC5FFF25_.wvu.FilterData</vt:lpstr>
      <vt:lpstr>'Bug List'!Z_DFA6558C_B7A6_47D6_8D67_191F8790655C_.wvu.FilterData</vt:lpstr>
      <vt:lpstr>'Bug List'!Z_DFCF57D6_E374_4EB0_BD93_8BE0BD642175_.wvu.FilterData</vt:lpstr>
      <vt:lpstr>'Bug List'!Z_DFDA3E08_7CFF_4FC9_B57E_40D418FE00CA_.wvu.FilterData</vt:lpstr>
      <vt:lpstr>'Bug List'!Z_DFDC4C73_9388_49B7_8E04_944203262BD7_.wvu.FilterData</vt:lpstr>
      <vt:lpstr>'Bug List'!Z_DFDCF5EF_0BA6_4879_AF56_84C5DD1D0F94_.wvu.FilterData</vt:lpstr>
      <vt:lpstr>'Bug List'!Z_E006C047_45E0_4829_996F_BC172281AAB3_.wvu.FilterData</vt:lpstr>
      <vt:lpstr>'Bug List'!Z_E0688745_D269_4084_BF83_E751162AF396_.wvu.FilterData</vt:lpstr>
      <vt:lpstr>'Bug List'!Z_E0BCC13C_F247_451D_B577_65E6DBDE1285_.wvu.FilterData</vt:lpstr>
      <vt:lpstr>'Bug List'!Z_E12F78E4_6216_4752_BAC8_068FC83773F9_.wvu.FilterData</vt:lpstr>
      <vt:lpstr>'Bug List'!Z_E164CC34_5A89_42FD_B026_B3AAE8655957_.wvu.FilterData</vt:lpstr>
      <vt:lpstr>'Bug List'!Z_E16C53F7_C4FA_4851_A9F0_3929D3C2A010_.wvu.FilterData</vt:lpstr>
      <vt:lpstr>'Bug List'!Z_E1765D04_8730_42A9_8CB6_AB38E84A8554_.wvu.FilterData</vt:lpstr>
      <vt:lpstr>'Bug List'!Z_E197BA60_53EE_4AE4_A5C8_4D3810CB65C9_.wvu.FilterData</vt:lpstr>
      <vt:lpstr>'Bug List'!Z_E1C0F2B6_F651_4414_B91B_EE9C574BDADC_.wvu.FilterData</vt:lpstr>
      <vt:lpstr>'Bug List'!Z_E24464E6_CBCB_4513_AC71_8E1FD9E42C77_.wvu.FilterData</vt:lpstr>
      <vt:lpstr>'Bug List'!Z_E24A9C73_A769_4F77_8815_D4D86F1D1A78_.wvu.FilterData</vt:lpstr>
      <vt:lpstr>'Bug List'!Z_E27FCB9B_0FA3_4C53_84C9_67E9843F0F16_.wvu.FilterData</vt:lpstr>
      <vt:lpstr>'Bug List'!Z_E2860DED_3FF0_4BEF_B090_488A9BD5AA77_.wvu.FilterData</vt:lpstr>
      <vt:lpstr>'Bug List'!Z_E2F0AC1E_9D92_498A_A11E_8ABD22C4B3DF_.wvu.FilterData</vt:lpstr>
      <vt:lpstr>'Bug List'!Z_E31A4B6B_264B_4CCC_AE5B_667632258CFA_.wvu.FilterData</vt:lpstr>
      <vt:lpstr>'Bug List'!Z_E38CD4EC_57AD_46B3_ADB9_26B478F6124D_.wvu.FilterData</vt:lpstr>
      <vt:lpstr>'Bug List'!Z_E3CD60F9_9312_42D6_8EC5_B9BC739260E3_.wvu.FilterData</vt:lpstr>
      <vt:lpstr>'Bug List'!Z_E3E69576_09BB_4425_A80A_FD45D3395FA5_.wvu.FilterData</vt:lpstr>
      <vt:lpstr>'Bug List'!Z_E419FC10_C996_4939_B0D0_3EE496E2C105_.wvu.FilterData</vt:lpstr>
      <vt:lpstr>'Bug List'!Z_E432C83E_6672_4A18_A8CD_BC61C0C52AEA_.wvu.FilterData</vt:lpstr>
      <vt:lpstr>'Bug List'!Z_E4445386_102C_4BA8_88D5_BC2A589087A1_.wvu.FilterData</vt:lpstr>
      <vt:lpstr>'Bug List'!Z_E47835C0_6553_4508_A9E7_78F73F6C5459_.wvu.FilterData</vt:lpstr>
      <vt:lpstr>'Bug List'!Z_E4C01ADA_0CCE_43F8_BBBC_DFC5205E51AD_.wvu.FilterData</vt:lpstr>
      <vt:lpstr>'Bug List'!Z_E4E2E221_20C0_405E_8505_8715A4EC221C_.wvu.FilterData</vt:lpstr>
      <vt:lpstr>'Bug List'!Z_E4FE7434_3591_4537_A839_D45F29FF6D46_.wvu.FilterData</vt:lpstr>
      <vt:lpstr>'Bug List'!Z_E50912F3_A4E5_405C_A2A7_6A63CC438CA3_.wvu.FilterData</vt:lpstr>
      <vt:lpstr>'Bug List'!Z_E51A48DE_D5D1_4091_A2D1_9581993FE7C0_.wvu.FilterData</vt:lpstr>
      <vt:lpstr>'Bug List'!Z_E51FDBF6_6056_4565_B867_52F604862ED8_.wvu.FilterData</vt:lpstr>
      <vt:lpstr>'Bug List'!Z_E552D613_724B_4EA8_9FF5_4F96D9C4F08D_.wvu.FilterData</vt:lpstr>
      <vt:lpstr>'Bug List'!Z_E5A790D3_814C_454E_8FC9_E21DE932BA95_.wvu.FilterData</vt:lpstr>
      <vt:lpstr>'Bug List'!Z_E6037BB7_5E96_4BAB_8310_915A31B31352_.wvu.FilterData</vt:lpstr>
      <vt:lpstr>'Bug List'!Z_E6271C72_4E51_4A35_85B9_56CA93AA748E_.wvu.FilterData</vt:lpstr>
      <vt:lpstr>'Bug List'!Z_E6498EBD_EF87_4E7D_9FA8_A693D40349A2_.wvu.FilterData</vt:lpstr>
      <vt:lpstr>'Bug List'!Z_E64BE235_8744_4C38_A327_10087F0ECA19_.wvu.FilterData</vt:lpstr>
      <vt:lpstr>'Bug List'!Z_E704E652_9381_4E3B_A6C3_11CE90A23043_.wvu.FilterData</vt:lpstr>
      <vt:lpstr>'Bug List'!Z_E73F07E6_4142_420C_A5EF_A74E17D74F64_.wvu.FilterData</vt:lpstr>
      <vt:lpstr>'Bug List'!Z_E73F3C29_0CFE_4827_A0D2_5E0CE903F5FF_.wvu.FilterData</vt:lpstr>
      <vt:lpstr>'Bug List'!Z_E77FBDBB_7288_4FEA_AB38_B9231E714376_.wvu.FilterData</vt:lpstr>
      <vt:lpstr>'Bug List'!Z_E8030E80_6BC6_49F7_94B5_B5CD340A1D02_.wvu.FilterData</vt:lpstr>
      <vt:lpstr>'Bug List'!Z_E83235AE_093D_4CAF_961A_D0FA23FF3B68_.wvu.FilterData</vt:lpstr>
      <vt:lpstr>'Bug List'!Z_E8882213_B048_46ED_B795_CB7B07FC9B49_.wvu.FilterData</vt:lpstr>
      <vt:lpstr>'Bug List'!Z_E8B11960_CCAC_4F6E_8E73_611EC01E1715_.wvu.FilterData</vt:lpstr>
      <vt:lpstr>'Bug List'!Z_E8EB6E69_5727_42D2_A9A2_11218D811A37_.wvu.FilterData</vt:lpstr>
      <vt:lpstr>'Bug List'!Z_E94F1A4A_A388_4747_A76C_8B98C4E7DCEF_.wvu.FilterData</vt:lpstr>
      <vt:lpstr>'Bug List'!Z_E9A25165_86DB_4D43_B719_464AC2E5405F_.wvu.FilterData</vt:lpstr>
      <vt:lpstr>'Bug List'!Z_E9DA5CB7_6EDB_49A6_8819_7A9EAE3A0979_.wvu.FilterData</vt:lpstr>
      <vt:lpstr>'Bug List'!Z_E9EBB9C0_F075_46DC_B15B_0DDDDF81D1BC_.wvu.FilterData</vt:lpstr>
      <vt:lpstr>'Bug List'!Z_EA7FAAAE_2AA8_4CB1_88C5_C8D7D22866FA_.wvu.FilterData</vt:lpstr>
      <vt:lpstr>'Bug List'!Z_EA8D3F56_9D3E_4CC3_88E0_B8EAD6A79DF7_.wvu.FilterData</vt:lpstr>
      <vt:lpstr>'Bug List'!Z_EAC2C717_AAC2_4B3B_A9D5_EEDAB37A7E63_.wvu.FilterData</vt:lpstr>
      <vt:lpstr>'Bug List'!Z_EB59F26A_9E76_46D0_9C3F_56605D786453_.wvu.FilterData</vt:lpstr>
      <vt:lpstr>'Bug List'!Z_EBE9312A_D360_450C_AAB6_C2453A1A2D1B_.wvu.FilterData</vt:lpstr>
      <vt:lpstr>'Bug List'!Z_EC002F22_11E1_432F_BAE7_246B55382AC8_.wvu.FilterData</vt:lpstr>
      <vt:lpstr>'Bug List'!Z_EC0EF16E_C652_478D_822D_4DAF4340BF20_.wvu.FilterData</vt:lpstr>
      <vt:lpstr>'Bug List'!Z_EC47A912_556C_410B_A043_5FD7BD8162F3_.wvu.FilterData</vt:lpstr>
      <vt:lpstr>'Bug List'!Z_EC53E623_9CAC_41D9_979B_139B0F6D3438_.wvu.FilterData</vt:lpstr>
      <vt:lpstr>'Bug List'!Z_EC647242_0C73_4582_BACB_A5E76C3A86DD_.wvu.FilterData</vt:lpstr>
      <vt:lpstr>'Bug List'!Z_EC66786C_B768_4507_B75E_A0A41666064E_.wvu.FilterData</vt:lpstr>
      <vt:lpstr>'Bug List'!Z_EC80510D_B504_42EB_9767_41204B03F081_.wvu.FilterData</vt:lpstr>
      <vt:lpstr>'Bug List'!Z_ECB01FD6_0E27_4849_B146_885ECA564992_.wvu.FilterData</vt:lpstr>
      <vt:lpstr>'Bug List'!Z_ECDB241D_12BA_4450_9075_7680D230261F_.wvu.FilterData</vt:lpstr>
      <vt:lpstr>'Bug List'!Z_ED29A941_9308_41FF_9E84_0642BA19CBBE_.wvu.FilterData</vt:lpstr>
      <vt:lpstr>'Bug List'!Z_ED2B2DB9_1944_4B6A_8C3C_565206B0F78C_.wvu.FilterData</vt:lpstr>
      <vt:lpstr>'Bug List'!Z_ED459BF7_028B_463D_A021_E182A6354829_.wvu.FilterData</vt:lpstr>
      <vt:lpstr>'Bug List'!Z_ED5777A2_E7B9_4B71_ABBE_9E765C83B1E2_.wvu.FilterData</vt:lpstr>
      <vt:lpstr>'Bug List'!Z_ED77E606_16BB_4803_B258_DA4C8A154312_.wvu.FilterData</vt:lpstr>
      <vt:lpstr>'Bug List'!Z_EDB04A7E_0FAA_4B8B_A61A_D16063F83023_.wvu.FilterData</vt:lpstr>
      <vt:lpstr>'Bug List'!Z_EDEF6CE8_5001_43E0_9D34_8DFF710C7483_.wvu.FilterData</vt:lpstr>
      <vt:lpstr>'Bug List'!Z_EE4C65FB_2A76_4CF7_BB01_15ED85902A4A_.wvu.FilterData</vt:lpstr>
      <vt:lpstr>'Bug List'!Z_EE75CE3A_6C49_4A79_8C5E_CE2359B2809C_.wvu.FilterData</vt:lpstr>
      <vt:lpstr>'Bug List'!Z_EED61B4F_E504_45AC_AE7B_56D474BC5FAD_.wvu.FilterData</vt:lpstr>
      <vt:lpstr>'Bug List'!Z_EEF81788_52EC_4A8A_9A7E_1D72D8C99CBA_.wvu.FilterData</vt:lpstr>
      <vt:lpstr>'Bug List'!Z_EEF968A9_9041_4DDA_8BED_72A2A656113C_.wvu.FilterData</vt:lpstr>
      <vt:lpstr>'Bug List'!Z_EEFE5605_7BAD_4165_93C9_938731645163_.wvu.FilterData</vt:lpstr>
      <vt:lpstr>'Bug List'!Z_EF0DA606_5B1B_43E7_9946_3E78B75BE32E_.wvu.FilterData</vt:lpstr>
      <vt:lpstr>'Bug List'!Z_EFAB7FE2_3EF1_4DB1_92F5_10AFD076D68D_.wvu.FilterData</vt:lpstr>
      <vt:lpstr>'Bug List'!Z_EFD4313F_D1C2_4A70_94D7_FBE81CCADEA6_.wvu.FilterData</vt:lpstr>
      <vt:lpstr>'Bug List'!Z_EFDFA997_4503_4B25_9729_3130E78309B1_.wvu.FilterData</vt:lpstr>
      <vt:lpstr>'Bug List'!Z_EFE1ED6A_5350_494A_AAD4_BD4819491958_.wvu.FilterData</vt:lpstr>
      <vt:lpstr>'Bug List'!Z_EFF90FC5_F583_46A3_B8E3_E34DE9298C3E_.wvu.FilterData</vt:lpstr>
      <vt:lpstr>'Bug List'!Z_F007A24E_0830_4F00_83F5_E63BA5A85290_.wvu.FilterData</vt:lpstr>
      <vt:lpstr>'Bug List'!Z_F00C7B87_AA1C_4823_AF1A_F8667AA42A83_.wvu.FilterData</vt:lpstr>
      <vt:lpstr>'Bug List'!Z_F0139FD8_ED38_428D_AA0C_C4FD99ACE4AD_.wvu.FilterData</vt:lpstr>
      <vt:lpstr>'Bug List'!Z_F043C4DB_73BB_43A2_B4C4_D0AA6062A686_.wvu.FilterData</vt:lpstr>
      <vt:lpstr>'Bug List'!Z_F04E97F3_FF1F_4449_B540_4ABF306DE3F6_.wvu.FilterData</vt:lpstr>
      <vt:lpstr>'Bug List'!Z_F085D37C_2841_4D61_A249_64CBA6651DC2_.wvu.FilterData</vt:lpstr>
      <vt:lpstr>'Bug List'!Z_F0AA072D_C3DA_47E9_8CB4_18013F89C0DA_.wvu.FilterData</vt:lpstr>
      <vt:lpstr>'Bug List'!Z_F0C0A487_B489_475C_B80C_F90E448C164F_.wvu.FilterData</vt:lpstr>
      <vt:lpstr>'Bug List'!Z_F0D263A6_DAB4_4FC2_8C40_AFFEFB904A5A_.wvu.FilterData</vt:lpstr>
      <vt:lpstr>'Bug List'!Z_F15B0522_877F_44EC_8BC3_1D8CA32E36F0_.wvu.FilterData</vt:lpstr>
      <vt:lpstr>'Bug List'!Z_F161F8C3_61B4_410F_BD14_61F419863B27_.wvu.FilterData</vt:lpstr>
      <vt:lpstr>'Bug List'!Z_F1C2C9C2_6153_4AB1_B166_C7E1B4FCC120_.wvu.FilterData</vt:lpstr>
      <vt:lpstr>'Bug List'!Z_F1E2731A_725A_4894_8B23_CA77B4F8F2F1_.wvu.FilterData</vt:lpstr>
      <vt:lpstr>'Bug List'!Z_F21A11F7_04DB_4DFE_95CD_1F806FD87352_.wvu.FilterData</vt:lpstr>
      <vt:lpstr>'Bug List'!Z_F21ED64A_D151_4AC1_872C_42B6BB532DC6_.wvu.FilterData</vt:lpstr>
      <vt:lpstr>'Bug List'!Z_F26E295E_0C18_410C_9EE1_D9B5CB5C8F59_.wvu.FilterData</vt:lpstr>
      <vt:lpstr>'Bug List'!Z_F282A5C8_48F0_48EE_BA61_4B25F713F590_.wvu.FilterData</vt:lpstr>
      <vt:lpstr>'Bug List'!Z_F295BD5F_D595_4ECA_BF06_9F14BDD4B572_.wvu.FilterData</vt:lpstr>
      <vt:lpstr>'Bug List'!Z_F2CEB08D_7DFD_4C77_AA9D_B1B9D661ABF3_.wvu.FilterData</vt:lpstr>
      <vt:lpstr>'Bug List'!Z_F336EC28_1485_426D_8944_422A8B5861AD_.wvu.FilterData</vt:lpstr>
      <vt:lpstr>'Bug List'!Z_F3683E9B_CBEA_49D2_9BF9_C43D0F66CCCB_.wvu.FilterData</vt:lpstr>
      <vt:lpstr>'Bug List'!Z_F3A212B4_294B_4C53_979F_E4D04F58C62A_.wvu.FilterData</vt:lpstr>
      <vt:lpstr>'Bug List'!Z_F3AB8C56_5989_430C_B79F_B2FB77A1B327_.wvu.FilterData</vt:lpstr>
      <vt:lpstr>'Bug List'!Z_F3DEA6AB_DBD6_4A49_B5D5_FFAF05B55876_.wvu.FilterData</vt:lpstr>
      <vt:lpstr>'Bug List'!Z_F3EDAEEC_B792_44A1_B53E_7B65F2E435A1_.wvu.FilterData</vt:lpstr>
      <vt:lpstr>'Bug List'!Z_F4227FA2_732F_48C0_92E8_98D9375C4858_.wvu.FilterData</vt:lpstr>
      <vt:lpstr>'Bug List'!Z_F43EE660_C900_4A71_9E29_9CF9A71B2FFD_.wvu.FilterData</vt:lpstr>
      <vt:lpstr>'Bug List'!Z_F4DD738A_B0F0_44EC_BF10_9989064B99D5_.wvu.FilterData</vt:lpstr>
      <vt:lpstr>'Bug List'!Z_F514AD02_2371_4AA4_9EA7_D94458E64319_.wvu.FilterData</vt:lpstr>
      <vt:lpstr>'Bug List'!Z_F61E4ECF_0A88_4192_8352_E94123CE5B50_.wvu.FilterData</vt:lpstr>
      <vt:lpstr>'Bug List'!Z_F63541D7_27DE_4E95_8645_05D768D9A60B_.wvu.FilterData</vt:lpstr>
      <vt:lpstr>'Bug List'!Z_F6ED386F_E037_4E69_9C13_291BA87B1165_.wvu.FilterData</vt:lpstr>
      <vt:lpstr>'Bug List'!Z_F6F79165_C9E3_4732_B8C9_7B61790EF010_.wvu.FilterData</vt:lpstr>
      <vt:lpstr>'Bug List'!Z_F7180605_8057_427F_B8A6_E50C18ACC9CC_.wvu.FilterData</vt:lpstr>
      <vt:lpstr>'Bug List'!Z_F7192B76_CAC6_4605_A335_D428A7E9D341_.wvu.FilterData</vt:lpstr>
      <vt:lpstr>'Bug List'!Z_F72D0E46_4F15_4098_A4EF_DD61989EAF87_.wvu.FilterData</vt:lpstr>
      <vt:lpstr>'Bug List'!Z_F74F2A7A_F852_4E74_A441_AE58FC251487_.wvu.FilterData</vt:lpstr>
      <vt:lpstr>'Bug List'!Z_F75179EA_84AB_4FAA_8BA8_639C905DCD78_.wvu.FilterData</vt:lpstr>
      <vt:lpstr>'Bug List'!Z_F7A52763_5852_415A_9B38_AEA16CCD1499_.wvu.FilterData</vt:lpstr>
      <vt:lpstr>'Bug List'!Z_F7AB6766_C234_498A_B96E_D016AC7B5349_.wvu.FilterData</vt:lpstr>
      <vt:lpstr>'Bug List'!Z_F7F9B1C7_B194_4FC1_8BFD_88A4D0B193BB_.wvu.FilterData</vt:lpstr>
      <vt:lpstr>'Bug List'!Z_F8350B08_00C1_43A0_905C_F4F7CA03887F_.wvu.FilterData</vt:lpstr>
      <vt:lpstr>'Bug List'!Z_F868DF8E_DFE0_4FFA_95C8_591114A41F0E_.wvu.FilterData</vt:lpstr>
      <vt:lpstr>'Bug List'!Z_F89167AE_F8F5_476F_AA26_BC45DE2F9463_.wvu.FilterData</vt:lpstr>
      <vt:lpstr>'Bug List'!Z_F8B605B5_FFEA_43C6_A368_B55BEAB1F793_.wvu.FilterData</vt:lpstr>
      <vt:lpstr>'Bug List'!Z_F9B2E05F_EBDF_4D4C_A046_D68C18D49E56_.wvu.FilterData</vt:lpstr>
      <vt:lpstr>'Bug List'!Z_F9DD3400_819C_4E2D_86AF_25C6D8D41AE7_.wvu.FilterData</vt:lpstr>
      <vt:lpstr>'Bug List'!Z_F9EBF2F2_2510_403D_88BD_46C6FA7BB17D_.wvu.FilterData</vt:lpstr>
      <vt:lpstr>'Bug List'!Z_FA5B7FCF_ABED_4129_A694_05D5DED9BEFF_.wvu.FilterData</vt:lpstr>
      <vt:lpstr>'Bug List'!Z_FA6122EC_F6A3_483D_999B_24C749A1DE49_.wvu.FilterData</vt:lpstr>
      <vt:lpstr>'Bug List'!Z_FA6E3C61_93F9_43A2_9F5A_813A0314BB46_.wvu.FilterData</vt:lpstr>
      <vt:lpstr>'Bug List'!Z_FA938609_7718_406D_9839_6B8E03944D1D_.wvu.FilterData</vt:lpstr>
      <vt:lpstr>'Bug List'!Z_FADCE5F0_359C_4F47_AC7F_4C2ED52282B0_.wvu.FilterData</vt:lpstr>
      <vt:lpstr>'Bug List'!Z_FB13DE16_C6E8_492C_9CA2_3DF21AB16890_.wvu.FilterData</vt:lpstr>
      <vt:lpstr>'Bug List'!Z_FB19C9BF_6A44_4026_B3C2_6886483AEA29_.wvu.FilterData</vt:lpstr>
      <vt:lpstr>'Bug List'!Z_FB32A635_384E_4505_BC9D_CCCDC8710DF5_.wvu.FilterData</vt:lpstr>
      <vt:lpstr>'Bug List'!Z_FB59D21C_6403_4B4D_A36C_92A77BFCED26_.wvu.FilterData</vt:lpstr>
      <vt:lpstr>'Bug List'!Z_FB5D8D77_2757_4329_BDD1_130708BB12B9_.wvu.FilterData</vt:lpstr>
      <vt:lpstr>'Bug List'!Z_FB5FE3DA_A4F3_41DA_A580_3E9B8E6BA2C5_.wvu.FilterData</vt:lpstr>
      <vt:lpstr>'Bug List'!Z_FB91D844_88C9_4267_BBD9_D2BB491A3766_.wvu.FilterData</vt:lpstr>
      <vt:lpstr>'Bug List'!Z_FBAEBC12_C6CF_4546_B096_B0CBB110D790_.wvu.FilterData</vt:lpstr>
      <vt:lpstr>'Bug List'!Z_FBEA9974_71FD_406B_A1F7_A0DA3779F94A_.wvu.FilterData</vt:lpstr>
      <vt:lpstr>'Bug List'!Z_FC1588E0_5C53_40BD_A1ED_F614B55C1C6C_.wvu.FilterData</vt:lpstr>
      <vt:lpstr>'Bug List'!Z_FC1F4574_A38D_43A9_8B7F_472138CC8610_.wvu.FilterData</vt:lpstr>
      <vt:lpstr>'Bug List'!Z_FC85EBE0_2656_41D0_A4EE_05D3F8FC2EEC_.wvu.FilterData</vt:lpstr>
      <vt:lpstr>'Bug List'!Z_FCB1E033_71A6_4844_8431_0952BFAE54D6_.wvu.FilterData</vt:lpstr>
      <vt:lpstr>'Bug List'!Z_FCEF3CBB_3997_4D1F_A90B_7893C7C5509D_.wvu.FilterData</vt:lpstr>
      <vt:lpstr>'Bug List'!Z_FD25856E_C428_4998_925B_7DC139DE96F6_.wvu.FilterData</vt:lpstr>
      <vt:lpstr>'Bug List'!Z_FD35459D_0520_40BE_BD57_B225491082DD_.wvu.FilterData</vt:lpstr>
      <vt:lpstr>'Bug List'!Z_FD538721_C6BA_48EC_A00D_39F9825DE434_.wvu.FilterData</vt:lpstr>
      <vt:lpstr>'Bug List'!Z_FD73E293_71E5_4031_B76D_2E3F03083F8D_.wvu.FilterData</vt:lpstr>
      <vt:lpstr>'Bug List'!Z_FDAE1B48_1E55_4B53_998C_9D5147B24439_.wvu.FilterData</vt:lpstr>
      <vt:lpstr>'Bug List'!Z_FDB08F56_8187_4209_A33A_3D59268A190F_.wvu.FilterData</vt:lpstr>
      <vt:lpstr>'Bug List'!Z_FDB6A6F5_B216_459C_B24F_E67059018506_.wvu.FilterData</vt:lpstr>
      <vt:lpstr>'Bug List'!Z_FDC9E439_FF65_46E7_AD4F_F12753BE3DD8_.wvu.FilterData</vt:lpstr>
      <vt:lpstr>'Bug List'!Z_FE24C54F_6C41_4884_9C2D_3027642D500D_.wvu.FilterData</vt:lpstr>
      <vt:lpstr>'Bug List'!Z_FE4BB6EF_41CA_46DF_928C_A56258753398_.wvu.FilterData</vt:lpstr>
      <vt:lpstr>'Bug List'!Z_FE593ABC_5126_4775_88CC_6E94D2E009FD_.wvu.FilterData</vt:lpstr>
      <vt:lpstr>'Bug List'!Z_FE7D8CEC_A5C7_4A69_A577_2127299D3689_.wvu.FilterData</vt:lpstr>
      <vt:lpstr>'Bug List'!Z_FEB39E18_6C8F_49AE_9854_A6F67A0DB35F_.wvu.FilterData</vt:lpstr>
      <vt:lpstr>'Bug List'!Z_FFF8BE8A_4067_4E89_84E1_DB33EC263ED1_.wvu.FilterData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FADLY</dc:creator>
  <cp:lastModifiedBy>FADLY</cp:lastModifiedBy>
  <dcterms:created xsi:type="dcterms:W3CDTF">2018-09-20T05:45:30Z</dcterms:created>
  <dcterms:modified xsi:type="dcterms:W3CDTF">2018-09-21T12:16:02Z</dcterms:modified>
</cp:coreProperties>
</file>