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<sst xmlns="http://schemas.openxmlformats.org/spreadsheetml/2006/main" count="27" uniqueCount="27">
  <si>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 xml:space="preserve">RATING OF AN EMPLOYEE IN SALES DEPARTMENT </t>
  </si>
  <si>
    <t xml:space="preserve">employee I'd </t>
  </si>
  <si>
    <t>first name</t>
  </si>
  <si>
    <t>last name</t>
  </si>
  <si>
    <t>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</si>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</sst>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rating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axId val="386173950"/>
        <c:axId val="2029226840"/>
      </c:barChart>
      <c:catAx>
        <c:axId val="386173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9226840"/>
      </c:catAx>
      <c:valAx>
        <c:axId val="2029226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173950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57150</xdr:rowOff>
    </xdr:from>
    <xdr:ext cx="4352925" cy="6105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C1" s="1" t="s">
        <v>0</v>
      </c>
    </row>
    <row r="3">
      <c r="A3" t="s">
        <v>1</v>
      </c>
      <c r="B3" t="s">
        <v>2</v>
      </c>
      <c r="C3" t="s">
        <v>3</v>
      </c>
      <c r="D3" t="s">
        <v>4</v>
      </c>
    </row>
    <row r="4">
      <c r="A4">
        <v>3437.0</v>
      </c>
      <c r="B4" t="s">
        <v>5</v>
      </c>
      <c r="C4" t="s">
        <v>6</v>
      </c>
      <c r="D4">
        <v>5.0</v>
      </c>
    </row>
    <row r="5">
      <c r="A5">
        <v>3438.0</v>
      </c>
      <c r="B5" t="s">
        <v>7</v>
      </c>
      <c r="C5" t="s">
        <v>8</v>
      </c>
      <c r="D5">
        <v>3.0</v>
      </c>
    </row>
    <row r="6">
      <c r="A6">
        <v>3439.0</v>
      </c>
      <c r="B6" t="s">
        <v>9</v>
      </c>
      <c r="C6" t="s">
        <v>10</v>
      </c>
      <c r="D6">
        <v>3.0</v>
      </c>
    </row>
    <row r="7">
      <c r="A7">
        <v>3440.0</v>
      </c>
      <c r="B7" t="s">
        <v>11</v>
      </c>
      <c r="C7" t="s">
        <v>12</v>
      </c>
      <c r="D7">
        <v>3.0</v>
      </c>
    </row>
    <row r="8">
      <c r="A8">
        <v>3441.0</v>
      </c>
      <c r="B8" t="s">
        <v>13</v>
      </c>
      <c r="C8" t="s">
        <v>14</v>
      </c>
      <c r="D8">
        <v>4.0</v>
      </c>
    </row>
    <row r="9">
      <c r="A9">
        <v>3442.0</v>
      </c>
      <c r="B9" t="s">
        <v>15</v>
      </c>
      <c r="C9" t="s">
        <v>16</v>
      </c>
      <c r="D9">
        <v>2.0</v>
      </c>
    </row>
    <row r="10">
      <c r="A10">
        <v>3443.0</v>
      </c>
      <c r="B10" t="s">
        <v>17</v>
      </c>
      <c r="C10" t="s">
        <v>18</v>
      </c>
      <c r="D10">
        <v>3.0</v>
      </c>
    </row>
    <row r="11">
      <c r="A11">
        <v>3444.0</v>
      </c>
      <c r="B11" t="s">
        <v>19</v>
      </c>
      <c r="C11" t="s">
        <v>20</v>
      </c>
      <c r="D11">
        <v>3.0</v>
      </c>
    </row>
    <row r="12">
      <c r="A12">
        <v>3445.0</v>
      </c>
      <c r="B12" t="s">
        <v>21</v>
      </c>
      <c r="C12" t="s">
        <v>22</v>
      </c>
      <c r="D12">
        <v>4.0</v>
      </c>
    </row>
    <row r="13">
      <c r="A13">
        <v>3446.0</v>
      </c>
      <c r="B13" t="s">
        <v>23</v>
      </c>
      <c r="C13" t="s">
        <v>24</v>
      </c>
      <c r="D13">
        <v>2.0</v>
      </c>
    </row>
    <row r="14">
      <c r="A14">
        <v>3447.0</v>
      </c>
      <c r="B14" t="s">
        <v>25</v>
      </c>
      <c r="C14" t="s">
        <v>26</v>
      </c>
      <c r="D14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1:I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2024-08-30T21:11:54Z</dcterms:created>
  <dc:creator>919514490690</dc:creator>
</cp:coreProperties>
</file>