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<sst xmlns="http://schemas.openxmlformats.org/spreadsheetml/2006/main" uniqueCount="21">
  <si>
    <t>GLS Logistics (Private) Limited</t>
  </si>
  <si>
    <t>43-H/1A, Block No. 6, P.E.C.H.S,</t>
  </si>
  <si>
    <t>Sales Tax Registration No.:</t>
  </si>
  <si>
    <t>17-00-9808-026-19</t>
  </si>
  <si>
    <t>Karachi</t>
  </si>
  <si>
    <t>NTN No.:</t>
  </si>
  <si>
    <t>3375061-7</t>
  </si>
  <si>
    <t>Invoice No.:</t>
  </si>
  <si>
    <t>Invoice Date:</t>
  </si>
  <si>
    <t>Customer Name:</t>
  </si>
  <si>
    <t>Address:</t>
  </si>
  <si>
    <t>Contact No.:</t>
  </si>
  <si>
    <t>Customer GST No.:</t>
  </si>
  <si>
    <t>Customer Reference</t>
  </si>
  <si>
    <t>Country</t>
  </si>
  <si>
    <t>Description of Goods</t>
  </si>
  <si>
    <t>No. of Pieces</t>
  </si>
  <si>
    <t>Weight</t>
  </si>
  <si>
    <t>Amount Exclusive of Sales Tax</t>
  </si>
  <si>
    <t>Sales Tax</t>
  </si>
  <si>
    <t>Amount Inclusive of Sales Tax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</si>
</sst>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808080"/>
        <bgColor rgb="FF000000"/>
      </patternFill>
    </fill>
  </fills>
  <borders count="19">
    <border/>
    <border>
      <top style="thin">
        <color rgb="FF000000"/>
      </top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true" shrinkToFit="false"/>
    </xf>
    <xf xfId="0" fontId="0" numFmtId="0" fillId="2" borderId="16" applyFont="0" applyNumberFormat="0" applyFill="1" applyBorder="1" applyAlignment="1">
      <alignment horizontal="center" vertical="center" textRotation="0" wrapText="true" shrinkToFit="false"/>
    </xf>
    <xf xfId="0" fontId="0" numFmtId="0" fillId="2" borderId="17" applyFont="0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logo1.gif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276350" cy="3429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33"/>
  <sheetViews>
    <sheetView tabSelected="1" workbookViewId="0" showGridLines="true" showRowColHeaders="1">
      <selection activeCell="B2" sqref="B2"/>
    </sheetView>
  </sheetViews>
  <sheetFormatPr defaultRowHeight="12.75" outlineLevelRow="0" outlineLevelCol="0"/>
  <cols>
    <col min="1" max="1" width="18" customWidth="true" style="0"/>
    <col min="2" max="2" width="25" customWidth="true" style="0"/>
    <col min="3" max="3" width="21" customWidth="true" style="0"/>
    <col min="6" max="6" width="24" customWidth="true" style="0"/>
    <col min="8" max="8" width="17" customWidth="true" style="0"/>
  </cols>
  <sheetData>
    <row r="1" spans="1:9">
      <c r="A1" s="4" t="s"/>
      <c r="B1" s="9" t="s"/>
      <c r="C1" s="9" t="s"/>
      <c r="D1" s="9" t="s"/>
      <c r="E1" s="9" t="s"/>
      <c r="F1" s="9" t="s"/>
      <c r="G1" s="9" t="s"/>
      <c r="H1" s="11" t="s"/>
    </row>
    <row r="2" spans="1:9">
      <c r="A2" s="5" t="s"/>
      <c r="B2" t="s"/>
      <c r="C2" t="s"/>
      <c r="D2" t="s"/>
      <c r="E2" t="s"/>
      <c r="F2" t="s"/>
      <c r="G2" t="s"/>
      <c r="H2" s="12" t="s"/>
    </row>
    <row r="3" spans="1:9">
      <c r="A3" s="5" t="s">
        <v>0</v>
      </c>
      <c r="B3" t="s"/>
      <c r="C3" t="s"/>
      <c r="D3" t="s"/>
      <c r="E3" t="s"/>
      <c r="F3" t="s"/>
      <c r="G3" t="s"/>
      <c r="H3" s="12" t="s"/>
    </row>
    <row r="4" spans="1:9">
      <c r="A4" s="5" t="s">
        <v>1</v>
      </c>
      <c r="B4" t="s"/>
      <c r="C4" t="s"/>
      <c r="D4" t="s"/>
      <c r="E4" t="s"/>
      <c r="F4" t="s">
        <v>2</v>
      </c>
      <c r="G4" t="s">
        <v>3</v>
      </c>
      <c r="H4" s="12" t="s"/>
    </row>
    <row r="5" spans="1:9">
      <c r="A5" s="5" t="s">
        <v>4</v>
      </c>
      <c r="B5" t="s"/>
      <c r="C5" t="s"/>
      <c r="D5" t="s"/>
      <c r="E5" t="s"/>
      <c r="F5" t="s">
        <v>5</v>
      </c>
      <c r="G5" t="s">
        <v>6</v>
      </c>
      <c r="H5" s="12" t="s"/>
    </row>
    <row r="6" spans="1:9">
      <c r="A6" s="5" t="s"/>
      <c r="B6" t="s"/>
      <c r="C6" t="s"/>
      <c r="D6" t="s"/>
      <c r="E6" t="s"/>
      <c r="F6" t="s"/>
      <c r="G6" t="s"/>
      <c r="H6" s="12" t="s"/>
    </row>
    <row r="7" spans="1:9">
      <c r="A7" s="6" t="s"/>
      <c r="B7" s="2" t="s"/>
      <c r="C7" s="2" t="s"/>
      <c r="D7" s="2" t="s"/>
      <c r="E7" s="2" t="s"/>
      <c r="F7" s="2" t="s"/>
      <c r="G7" s="2" t="s"/>
      <c r="H7" s="13" t="s"/>
    </row>
    <row r="8" spans="1:9">
      <c r="A8" s="5" t="s">
        <v>7</v>
      </c>
      <c r="B8" t="s"/>
      <c r="C8" t="s"/>
      <c r="D8" t="s"/>
      <c r="E8" t="s"/>
      <c r="F8" t="s"/>
      <c r="G8" t="s"/>
      <c r="H8" s="12" t="s"/>
    </row>
    <row r="9" spans="1:9">
      <c r="A9" s="5" t="s">
        <v>8</v>
      </c>
      <c r="B9" t="s"/>
      <c r="C9" t="s"/>
      <c r="D9" t="s"/>
      <c r="E9" t="s"/>
      <c r="F9" t="s"/>
      <c r="G9" t="s"/>
      <c r="H9" s="12" t="s"/>
    </row>
    <row r="10" spans="1:9">
      <c r="A10" s="5" t="s">
        <v>9</v>
      </c>
      <c r="B10" t="s"/>
      <c r="C10" t="s"/>
      <c r="D10" t="s"/>
      <c r="E10" t="s"/>
      <c r="F10" t="s"/>
      <c r="G10" t="s"/>
      <c r="H10" s="12" t="s"/>
    </row>
    <row r="11" spans="1:9">
      <c r="A11" s="5" t="s">
        <v>10</v>
      </c>
      <c r="B11" t="s"/>
      <c r="C11" t="s"/>
      <c r="D11" t="s"/>
      <c r="E11" t="s"/>
      <c r="F11" t="s"/>
      <c r="G11" t="s"/>
      <c r="H11" s="12" t="s"/>
    </row>
    <row r="12" spans="1:9">
      <c r="A12" s="5" t="s">
        <v>11</v>
      </c>
      <c r="B12" t="s"/>
      <c r="C12" t="s"/>
      <c r="D12" t="s"/>
      <c r="E12" t="s"/>
      <c r="F12" t="s"/>
      <c r="G12" t="s"/>
      <c r="H12" s="12" t="s"/>
    </row>
    <row r="13" spans="1:9">
      <c r="A13" s="5" t="s">
        <v>12</v>
      </c>
      <c r="B13" t="s"/>
      <c r="C13" t="s"/>
      <c r="D13" t="s"/>
      <c r="E13" t="s"/>
      <c r="F13" t="s"/>
      <c r="G13" t="s"/>
      <c r="H13" s="12" t="s"/>
    </row>
    <row r="14" spans="1:9">
      <c r="A14" s="5" t="s"/>
      <c r="B14" t="s"/>
      <c r="C14" t="s"/>
      <c r="D14" t="s"/>
      <c r="E14" t="s"/>
      <c r="F14" t="s"/>
      <c r="G14" t="s"/>
      <c r="H14" s="12" t="s"/>
    </row>
    <row r="15" spans="1:9">
      <c r="A15" s="5" t="s"/>
      <c r="B15" t="s"/>
      <c r="C15" t="s"/>
      <c r="D15" t="s"/>
      <c r="E15" t="s"/>
      <c r="F15" t="s"/>
      <c r="G15" t="s"/>
      <c r="H15" s="12" t="s"/>
    </row>
    <row r="16" spans="1:9">
      <c r="A16" s="16" t="s">
        <v>13</v>
      </c>
      <c r="B16" s="17" t="s">
        <v>14</v>
      </c>
      <c r="C16" s="18" t="s">
        <v>15</v>
      </c>
      <c r="D16" s="17" t="s">
        <v>16</v>
      </c>
      <c r="E16" s="18" t="s">
        <v>17</v>
      </c>
      <c r="F16" s="17" t="s">
        <v>18</v>
      </c>
      <c r="G16" s="18" t="s">
        <v>19</v>
      </c>
      <c r="H16" s="19" t="s">
        <v>20</v>
      </c>
      <c r="I16" s="1" t="s"/>
    </row>
    <row r="17" spans="1:9">
      <c r="A17" s="5" t="s"/>
      <c r="B17" t="s"/>
      <c r="C17" t="s"/>
      <c r="D17" t="s"/>
      <c r="E17" t="s"/>
      <c r="F17" t="s"/>
      <c r="G17" t="s"/>
      <c r="H17" s="12" t="s"/>
    </row>
    <row r="18" spans="1:9">
      <c r="A18" s="5" t="s"/>
      <c r="B18" t="s"/>
      <c r="C18" t="s"/>
      <c r="D18" t="s"/>
      <c r="E18" t="s"/>
      <c r="F18" t="s"/>
      <c r="G18" t="s"/>
      <c r="H18" s="12" t="s"/>
    </row>
    <row r="19" spans="1:9">
      <c r="A19" s="5" t="s"/>
      <c r="B19" t="s"/>
      <c r="C19" t="s"/>
      <c r="D19" t="s"/>
      <c r="E19" t="s"/>
      <c r="F19" t="s"/>
      <c r="G19" t="s"/>
      <c r="H19" s="12" t="s"/>
    </row>
    <row r="20" spans="1:9">
      <c r="A20" s="5" t="s"/>
      <c r="B20" t="s"/>
      <c r="C20" t="s"/>
      <c r="D20" t="s"/>
      <c r="E20" t="s"/>
      <c r="F20" t="s"/>
      <c r="G20" t="s"/>
      <c r="H20" s="12" t="s"/>
    </row>
    <row r="21" spans="1:9">
      <c r="A21" s="5" t="s"/>
      <c r="B21" t="s"/>
      <c r="C21" t="s"/>
      <c r="D21" t="s"/>
      <c r="E21" t="s"/>
      <c r="F21" t="s"/>
      <c r="G21" t="s"/>
      <c r="H21" s="12" t="s"/>
    </row>
    <row r="22" spans="1:9">
      <c r="A22" s="5" t="s"/>
      <c r="B22" t="s"/>
      <c r="C22" t="s"/>
      <c r="D22" t="s"/>
      <c r="E22" t="s"/>
      <c r="F22" t="s"/>
      <c r="G22" t="s"/>
      <c r="H22" s="12" t="s"/>
    </row>
    <row r="23" spans="1:9">
      <c r="A23" s="5" t="s"/>
      <c r="B23" t="s"/>
      <c r="C23" t="s"/>
      <c r="D23" t="s"/>
      <c r="E23" t="s"/>
      <c r="F23" t="s"/>
      <c r="G23" t="s"/>
      <c r="H23" s="12" t="s"/>
    </row>
    <row r="24" spans="1:9">
      <c r="A24" s="5" t="s"/>
      <c r="B24" t="s"/>
      <c r="C24" t="s"/>
      <c r="D24" t="s"/>
      <c r="E24" t="s"/>
      <c r="F24" t="s"/>
      <c r="G24" t="s"/>
      <c r="H24" s="12" t="s"/>
    </row>
    <row r="25" spans="1:9">
      <c r="A25" s="5" t="s"/>
      <c r="B25" t="s"/>
      <c r="C25" t="s"/>
      <c r="D25" t="s"/>
      <c r="E25" t="s"/>
      <c r="F25" t="s"/>
      <c r="G25" t="s"/>
      <c r="H25" s="12" t="s"/>
    </row>
    <row r="26" spans="1:9">
      <c r="A26" s="5" t="s"/>
      <c r="B26" t="s"/>
      <c r="C26" t="s"/>
      <c r="D26" t="s"/>
      <c r="E26" t="s"/>
      <c r="F26" t="s"/>
      <c r="G26" t="s"/>
      <c r="H26" s="12" t="s"/>
    </row>
    <row r="27" spans="1:9">
      <c r="A27" s="5" t="s"/>
      <c r="B27" t="s"/>
      <c r="C27" t="s"/>
      <c r="D27" t="s"/>
      <c r="E27" t="s"/>
      <c r="F27" t="s"/>
      <c r="G27" t="s"/>
      <c r="H27" s="12" t="s"/>
    </row>
    <row r="28" spans="1:9">
      <c r="A28" s="5" t="s"/>
      <c r="B28" t="s"/>
      <c r="C28" t="s"/>
      <c r="D28" t="s"/>
      <c r="E28" t="s"/>
      <c r="F28" t="s"/>
      <c r="G28" t="s"/>
      <c r="H28" s="12" t="s"/>
    </row>
    <row r="29" spans="1:9">
      <c r="A29" s="5" t="s"/>
      <c r="B29" t="s"/>
      <c r="C29" t="s"/>
      <c r="D29" t="s"/>
      <c r="E29" t="s"/>
      <c r="F29" t="s"/>
      <c r="G29" t="s"/>
      <c r="H29" s="12" t="s"/>
    </row>
    <row r="30" spans="1:9">
      <c r="A30" s="7" t="s"/>
      <c r="B30" s="3" t="s"/>
      <c r="C30" s="3" t="s"/>
      <c r="D30" s="3" t="s"/>
      <c r="E30" s="3" t="s"/>
      <c r="F30" s="3" t="s"/>
      <c r="G30" s="3" t="s"/>
      <c r="H30" s="14" t="s"/>
    </row>
    <row r="31" spans="1:9">
      <c r="A31" s="5" t="s"/>
      <c r="B31" t="s"/>
      <c r="C31" t="s"/>
      <c r="D31" t="s"/>
      <c r="E31" t="s"/>
      <c r="F31" t="s"/>
      <c r="G31" t="s"/>
      <c r="H31" s="12" t="s"/>
    </row>
    <row r="32" spans="1:9">
      <c r="A32" s="5" t="s"/>
      <c r="B32" t="s"/>
      <c r="C32" t="s"/>
      <c r="D32" t="s"/>
      <c r="E32" t="s"/>
      <c r="F32" t="s"/>
      <c r="G32" t="s"/>
      <c r="H32" s="12" t="s"/>
    </row>
    <row r="33" spans="1:9">
      <c r="A33" s="8" t="s"/>
      <c r="B33" s="10" t="s"/>
      <c r="C33" s="10" t="s"/>
      <c r="D33" s="10" t="s"/>
      <c r="E33" s="10" t="s"/>
      <c r="F33" s="10" t="s"/>
      <c r="G33" s="10" t="s"/>
      <c r="H33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>&amp;L&amp;BThank you for your business.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2010-07-10T13:15:54+00:00</dcterms:created>
  <dcterms:modified xsi:type="dcterms:W3CDTF">2010-07-10T13:15:54+00:00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