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oKoko\Documents\Senior Fall\BE306\HW\02\"/>
    </mc:Choice>
  </mc:AlternateContent>
  <bookViews>
    <workbookView xWindow="0" yWindow="0" windowWidth="14295" windowHeight="5940" xr2:uid="{D26547CD-36F9-4743-BDD6-4CC11570E7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Sheet1!$B$2:$B$152</c:f>
              <c:numCache>
                <c:formatCode>General</c:formatCode>
                <c:ptCount val="151"/>
                <c:pt idx="0">
                  <c:v>5</c:v>
                </c:pt>
                <c:pt idx="1">
                  <c:v>5.8927699999999996</c:v>
                </c:pt>
                <c:pt idx="2">
                  <c:v>6.6377499999999996</c:v>
                </c:pt>
                <c:pt idx="3">
                  <c:v>7.2558800000000003</c:v>
                </c:pt>
                <c:pt idx="4">
                  <c:v>7.7671599999999996</c:v>
                </c:pt>
                <c:pt idx="5">
                  <c:v>8.1892600000000009</c:v>
                </c:pt>
                <c:pt idx="6">
                  <c:v>8.5373099999999997</c:v>
                </c:pt>
                <c:pt idx="7">
                  <c:v>8.8240800000000004</c:v>
                </c:pt>
                <c:pt idx="8">
                  <c:v>9.0602</c:v>
                </c:pt>
                <c:pt idx="9">
                  <c:v>9.2545400000000004</c:v>
                </c:pt>
                <c:pt idx="10">
                  <c:v>9.4144400000000008</c:v>
                </c:pt>
                <c:pt idx="11">
                  <c:v>9.5459700000000005</c:v>
                </c:pt>
                <c:pt idx="12">
                  <c:v>9.6541399999999999</c:v>
                </c:pt>
                <c:pt idx="13">
                  <c:v>9.7431000000000001</c:v>
                </c:pt>
                <c:pt idx="14">
                  <c:v>9.8162400000000005</c:v>
                </c:pt>
                <c:pt idx="15">
                  <c:v>9.87636</c:v>
                </c:pt>
                <c:pt idx="16">
                  <c:v>9.9257899999999992</c:v>
                </c:pt>
                <c:pt idx="17">
                  <c:v>9.9664300000000008</c:v>
                </c:pt>
                <c:pt idx="18">
                  <c:v>9.9998299999999993</c:v>
                </c:pt>
                <c:pt idx="19">
                  <c:v>10.0273</c:v>
                </c:pt>
                <c:pt idx="20">
                  <c:v>10.049799999999999</c:v>
                </c:pt>
                <c:pt idx="21">
                  <c:v>10.0684</c:v>
                </c:pt>
                <c:pt idx="22">
                  <c:v>10.083600000000001</c:v>
                </c:pt>
                <c:pt idx="23">
                  <c:v>10.0962</c:v>
                </c:pt>
                <c:pt idx="24">
                  <c:v>10.1065</c:v>
                </c:pt>
                <c:pt idx="25">
                  <c:v>10.1149</c:v>
                </c:pt>
                <c:pt idx="26">
                  <c:v>10.1219</c:v>
                </c:pt>
                <c:pt idx="27">
                  <c:v>10.127599999999999</c:v>
                </c:pt>
                <c:pt idx="28">
                  <c:v>10.132300000000001</c:v>
                </c:pt>
                <c:pt idx="29">
                  <c:v>10.136100000000001</c:v>
                </c:pt>
                <c:pt idx="30">
                  <c:v>10.1393</c:v>
                </c:pt>
                <c:pt idx="31">
                  <c:v>10.1419</c:v>
                </c:pt>
                <c:pt idx="32">
                  <c:v>10.1441</c:v>
                </c:pt>
                <c:pt idx="33">
                  <c:v>10.145799999999999</c:v>
                </c:pt>
                <c:pt idx="34">
                  <c:v>10.1473</c:v>
                </c:pt>
                <c:pt idx="35">
                  <c:v>10.1485</c:v>
                </c:pt>
                <c:pt idx="36">
                  <c:v>10.1494</c:v>
                </c:pt>
                <c:pt idx="37">
                  <c:v>10.1502</c:v>
                </c:pt>
                <c:pt idx="38">
                  <c:v>10.1509</c:v>
                </c:pt>
                <c:pt idx="39">
                  <c:v>10.151400000000001</c:v>
                </c:pt>
                <c:pt idx="40">
                  <c:v>10.151899999999999</c:v>
                </c:pt>
                <c:pt idx="41">
                  <c:v>10.1523</c:v>
                </c:pt>
                <c:pt idx="42">
                  <c:v>10.1526</c:v>
                </c:pt>
                <c:pt idx="43">
                  <c:v>10.152799999999999</c:v>
                </c:pt>
                <c:pt idx="44">
                  <c:v>10.153</c:v>
                </c:pt>
                <c:pt idx="45">
                  <c:v>10.1532</c:v>
                </c:pt>
                <c:pt idx="46">
                  <c:v>10.1533</c:v>
                </c:pt>
                <c:pt idx="47">
                  <c:v>10.1534</c:v>
                </c:pt>
                <c:pt idx="48">
                  <c:v>10.153499999999999</c:v>
                </c:pt>
                <c:pt idx="49">
                  <c:v>10.153600000000001</c:v>
                </c:pt>
                <c:pt idx="50">
                  <c:v>10.153700000000001</c:v>
                </c:pt>
                <c:pt idx="51">
                  <c:v>10.153700000000001</c:v>
                </c:pt>
                <c:pt idx="52">
                  <c:v>10.153700000000001</c:v>
                </c:pt>
                <c:pt idx="53">
                  <c:v>10.1538</c:v>
                </c:pt>
                <c:pt idx="54">
                  <c:v>10.1538</c:v>
                </c:pt>
                <c:pt idx="55">
                  <c:v>10.1538</c:v>
                </c:pt>
                <c:pt idx="56">
                  <c:v>10.1539</c:v>
                </c:pt>
                <c:pt idx="57">
                  <c:v>10.1539</c:v>
                </c:pt>
                <c:pt idx="58">
                  <c:v>10.1539</c:v>
                </c:pt>
                <c:pt idx="59">
                  <c:v>10.1539</c:v>
                </c:pt>
                <c:pt idx="60">
                  <c:v>10.1539</c:v>
                </c:pt>
                <c:pt idx="61">
                  <c:v>10.1539</c:v>
                </c:pt>
                <c:pt idx="62">
                  <c:v>10.1539</c:v>
                </c:pt>
                <c:pt idx="63">
                  <c:v>10.1539</c:v>
                </c:pt>
                <c:pt idx="64">
                  <c:v>10.1539</c:v>
                </c:pt>
                <c:pt idx="65">
                  <c:v>10.1539</c:v>
                </c:pt>
                <c:pt idx="66">
                  <c:v>10.1539</c:v>
                </c:pt>
                <c:pt idx="67">
                  <c:v>10.1539</c:v>
                </c:pt>
                <c:pt idx="68">
                  <c:v>10.1539</c:v>
                </c:pt>
                <c:pt idx="69">
                  <c:v>10.1539</c:v>
                </c:pt>
                <c:pt idx="70">
                  <c:v>10.1539</c:v>
                </c:pt>
                <c:pt idx="71">
                  <c:v>10.1539</c:v>
                </c:pt>
                <c:pt idx="72">
                  <c:v>10.1539</c:v>
                </c:pt>
                <c:pt idx="73">
                  <c:v>10.1539</c:v>
                </c:pt>
                <c:pt idx="74">
                  <c:v>10.1539</c:v>
                </c:pt>
                <c:pt idx="75">
                  <c:v>10.1539</c:v>
                </c:pt>
                <c:pt idx="76">
                  <c:v>10.1539</c:v>
                </c:pt>
                <c:pt idx="77">
                  <c:v>10.1539</c:v>
                </c:pt>
                <c:pt idx="78">
                  <c:v>10.1539</c:v>
                </c:pt>
                <c:pt idx="79">
                  <c:v>10.1539</c:v>
                </c:pt>
                <c:pt idx="80">
                  <c:v>10.1539</c:v>
                </c:pt>
                <c:pt idx="81">
                  <c:v>10.1539</c:v>
                </c:pt>
                <c:pt idx="82">
                  <c:v>10.1539</c:v>
                </c:pt>
                <c:pt idx="83">
                  <c:v>10.1539</c:v>
                </c:pt>
                <c:pt idx="84">
                  <c:v>10.1539</c:v>
                </c:pt>
                <c:pt idx="85">
                  <c:v>10.1539</c:v>
                </c:pt>
                <c:pt idx="86">
                  <c:v>10.1539</c:v>
                </c:pt>
                <c:pt idx="87">
                  <c:v>10.1539</c:v>
                </c:pt>
                <c:pt idx="88">
                  <c:v>10.1539</c:v>
                </c:pt>
                <c:pt idx="89">
                  <c:v>10.1539</c:v>
                </c:pt>
                <c:pt idx="90">
                  <c:v>10.1539</c:v>
                </c:pt>
                <c:pt idx="91">
                  <c:v>10.1539</c:v>
                </c:pt>
                <c:pt idx="92">
                  <c:v>10.1539</c:v>
                </c:pt>
                <c:pt idx="93">
                  <c:v>10.1539</c:v>
                </c:pt>
                <c:pt idx="94">
                  <c:v>10.1539</c:v>
                </c:pt>
                <c:pt idx="95">
                  <c:v>10.1539</c:v>
                </c:pt>
                <c:pt idx="96">
                  <c:v>10.1539</c:v>
                </c:pt>
                <c:pt idx="97">
                  <c:v>10.1539</c:v>
                </c:pt>
                <c:pt idx="98">
                  <c:v>10.1539</c:v>
                </c:pt>
                <c:pt idx="99">
                  <c:v>10.1539</c:v>
                </c:pt>
                <c:pt idx="100">
                  <c:v>10.1539</c:v>
                </c:pt>
                <c:pt idx="101">
                  <c:v>10.1539</c:v>
                </c:pt>
                <c:pt idx="102">
                  <c:v>10.1539</c:v>
                </c:pt>
                <c:pt idx="103">
                  <c:v>10.1539</c:v>
                </c:pt>
                <c:pt idx="104">
                  <c:v>10.1539</c:v>
                </c:pt>
                <c:pt idx="105">
                  <c:v>10.1539</c:v>
                </c:pt>
                <c:pt idx="106">
                  <c:v>10.1539</c:v>
                </c:pt>
                <c:pt idx="107">
                  <c:v>10.1539</c:v>
                </c:pt>
                <c:pt idx="108">
                  <c:v>10.1539</c:v>
                </c:pt>
                <c:pt idx="109">
                  <c:v>10.1539</c:v>
                </c:pt>
                <c:pt idx="110">
                  <c:v>10.1539</c:v>
                </c:pt>
                <c:pt idx="111">
                  <c:v>10.1539</c:v>
                </c:pt>
                <c:pt idx="112">
                  <c:v>10.1539</c:v>
                </c:pt>
                <c:pt idx="113">
                  <c:v>10.1539</c:v>
                </c:pt>
                <c:pt idx="114">
                  <c:v>10.1539</c:v>
                </c:pt>
                <c:pt idx="115">
                  <c:v>10.1539</c:v>
                </c:pt>
                <c:pt idx="116">
                  <c:v>10.1539</c:v>
                </c:pt>
                <c:pt idx="117">
                  <c:v>10.1539</c:v>
                </c:pt>
                <c:pt idx="118">
                  <c:v>10.1539</c:v>
                </c:pt>
                <c:pt idx="119">
                  <c:v>10.1539</c:v>
                </c:pt>
                <c:pt idx="120">
                  <c:v>10.1539</c:v>
                </c:pt>
                <c:pt idx="121">
                  <c:v>10.1539</c:v>
                </c:pt>
                <c:pt idx="122">
                  <c:v>10.1539</c:v>
                </c:pt>
                <c:pt idx="123">
                  <c:v>10.1539</c:v>
                </c:pt>
                <c:pt idx="124">
                  <c:v>10.1539</c:v>
                </c:pt>
                <c:pt idx="125">
                  <c:v>10.1539</c:v>
                </c:pt>
                <c:pt idx="126">
                  <c:v>10.1539</c:v>
                </c:pt>
                <c:pt idx="127">
                  <c:v>10.1539</c:v>
                </c:pt>
                <c:pt idx="128">
                  <c:v>10.1539</c:v>
                </c:pt>
                <c:pt idx="129">
                  <c:v>10.1539</c:v>
                </c:pt>
                <c:pt idx="130">
                  <c:v>10.1539</c:v>
                </c:pt>
                <c:pt idx="131">
                  <c:v>10.1539</c:v>
                </c:pt>
                <c:pt idx="132">
                  <c:v>10.1539</c:v>
                </c:pt>
                <c:pt idx="133">
                  <c:v>10.1539</c:v>
                </c:pt>
                <c:pt idx="134">
                  <c:v>10.1539</c:v>
                </c:pt>
                <c:pt idx="135">
                  <c:v>10.1539</c:v>
                </c:pt>
                <c:pt idx="136">
                  <c:v>10.1539</c:v>
                </c:pt>
                <c:pt idx="137">
                  <c:v>10.1539</c:v>
                </c:pt>
                <c:pt idx="138">
                  <c:v>10.1539</c:v>
                </c:pt>
                <c:pt idx="139">
                  <c:v>10.1539</c:v>
                </c:pt>
                <c:pt idx="140">
                  <c:v>10.1539</c:v>
                </c:pt>
                <c:pt idx="141">
                  <c:v>10.1539</c:v>
                </c:pt>
                <c:pt idx="142">
                  <c:v>10.1539</c:v>
                </c:pt>
                <c:pt idx="143">
                  <c:v>10.1539</c:v>
                </c:pt>
                <c:pt idx="144">
                  <c:v>10.1539</c:v>
                </c:pt>
                <c:pt idx="145">
                  <c:v>10.1539</c:v>
                </c:pt>
                <c:pt idx="146">
                  <c:v>10.1539</c:v>
                </c:pt>
                <c:pt idx="147">
                  <c:v>10.1539</c:v>
                </c:pt>
                <c:pt idx="148">
                  <c:v>10.1539</c:v>
                </c:pt>
                <c:pt idx="149">
                  <c:v>10.1539</c:v>
                </c:pt>
                <c:pt idx="150">
                  <c:v>10.1539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3E-4085-AFBF-57426D37647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1.5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Sheet1!$C$2:$C$152</c:f>
              <c:numCache>
                <c:formatCode>General</c:formatCode>
                <c:ptCount val="151"/>
                <c:pt idx="0">
                  <c:v>5</c:v>
                </c:pt>
                <c:pt idx="1">
                  <c:v>5.4140600000000001</c:v>
                </c:pt>
                <c:pt idx="2">
                  <c:v>5.7282200000000003</c:v>
                </c:pt>
                <c:pt idx="3">
                  <c:v>5.9657099999999996</c:v>
                </c:pt>
                <c:pt idx="4">
                  <c:v>6.1448299999999998</c:v>
                </c:pt>
                <c:pt idx="5">
                  <c:v>6.2797200000000002</c:v>
                </c:pt>
                <c:pt idx="6">
                  <c:v>6.3811999999999998</c:v>
                </c:pt>
                <c:pt idx="7">
                  <c:v>6.45749</c:v>
                </c:pt>
                <c:pt idx="8">
                  <c:v>6.5148200000000003</c:v>
                </c:pt>
                <c:pt idx="9">
                  <c:v>6.5578799999999999</c:v>
                </c:pt>
                <c:pt idx="10">
                  <c:v>6.5902099999999999</c:v>
                </c:pt>
                <c:pt idx="11">
                  <c:v>6.61449</c:v>
                </c:pt>
                <c:pt idx="12">
                  <c:v>6.6327100000000003</c:v>
                </c:pt>
                <c:pt idx="13">
                  <c:v>6.6463900000000002</c:v>
                </c:pt>
                <c:pt idx="14">
                  <c:v>6.6566599999999996</c:v>
                </c:pt>
                <c:pt idx="15">
                  <c:v>6.6643600000000003</c:v>
                </c:pt>
                <c:pt idx="16">
                  <c:v>6.67014</c:v>
                </c:pt>
                <c:pt idx="17">
                  <c:v>6.67448</c:v>
                </c:pt>
                <c:pt idx="18">
                  <c:v>6.67774</c:v>
                </c:pt>
                <c:pt idx="19">
                  <c:v>6.68018</c:v>
                </c:pt>
                <c:pt idx="20">
                  <c:v>6.6820199999999996</c:v>
                </c:pt>
                <c:pt idx="21">
                  <c:v>6.6833900000000002</c:v>
                </c:pt>
                <c:pt idx="22">
                  <c:v>6.6844200000000003</c:v>
                </c:pt>
                <c:pt idx="23">
                  <c:v>6.6852</c:v>
                </c:pt>
                <c:pt idx="24">
                  <c:v>6.6857800000000003</c:v>
                </c:pt>
                <c:pt idx="25">
                  <c:v>6.6862199999999996</c:v>
                </c:pt>
                <c:pt idx="26">
                  <c:v>6.6865399999999999</c:v>
                </c:pt>
                <c:pt idx="27">
                  <c:v>6.6867900000000002</c:v>
                </c:pt>
                <c:pt idx="28">
                  <c:v>6.6869699999999996</c:v>
                </c:pt>
                <c:pt idx="29">
                  <c:v>6.6871099999999997</c:v>
                </c:pt>
                <c:pt idx="30">
                  <c:v>6.6872199999999999</c:v>
                </c:pt>
                <c:pt idx="31">
                  <c:v>6.68729</c:v>
                </c:pt>
                <c:pt idx="32">
                  <c:v>6.6873500000000003</c:v>
                </c:pt>
                <c:pt idx="33">
                  <c:v>6.6874000000000002</c:v>
                </c:pt>
                <c:pt idx="34">
                  <c:v>6.68743</c:v>
                </c:pt>
                <c:pt idx="35">
                  <c:v>6.6874500000000001</c:v>
                </c:pt>
                <c:pt idx="36">
                  <c:v>6.6874700000000002</c:v>
                </c:pt>
                <c:pt idx="37">
                  <c:v>6.6874900000000004</c:v>
                </c:pt>
                <c:pt idx="38">
                  <c:v>6.6875</c:v>
                </c:pt>
                <c:pt idx="39">
                  <c:v>6.6875</c:v>
                </c:pt>
                <c:pt idx="40">
                  <c:v>6.6875099999999996</c:v>
                </c:pt>
                <c:pt idx="41">
                  <c:v>6.6875099999999996</c:v>
                </c:pt>
                <c:pt idx="42">
                  <c:v>6.6875200000000001</c:v>
                </c:pt>
                <c:pt idx="43">
                  <c:v>6.6875200000000001</c:v>
                </c:pt>
                <c:pt idx="44">
                  <c:v>6.6875200000000001</c:v>
                </c:pt>
                <c:pt idx="45">
                  <c:v>6.6875200000000001</c:v>
                </c:pt>
                <c:pt idx="46">
                  <c:v>6.6875200000000001</c:v>
                </c:pt>
                <c:pt idx="47">
                  <c:v>6.6875299999999998</c:v>
                </c:pt>
                <c:pt idx="48">
                  <c:v>6.6875299999999998</c:v>
                </c:pt>
                <c:pt idx="49">
                  <c:v>6.6875299999999998</c:v>
                </c:pt>
                <c:pt idx="50">
                  <c:v>6.6875299999999998</c:v>
                </c:pt>
                <c:pt idx="51">
                  <c:v>6.6875299999999998</c:v>
                </c:pt>
                <c:pt idx="52">
                  <c:v>6.6875299999999998</c:v>
                </c:pt>
                <c:pt idx="53">
                  <c:v>6.6875299999999998</c:v>
                </c:pt>
                <c:pt idx="54">
                  <c:v>6.6875299999999998</c:v>
                </c:pt>
                <c:pt idx="55">
                  <c:v>6.6875299999999998</c:v>
                </c:pt>
                <c:pt idx="56">
                  <c:v>6.6875299999999998</c:v>
                </c:pt>
                <c:pt idx="57">
                  <c:v>6.6875299999999998</c:v>
                </c:pt>
                <c:pt idx="58">
                  <c:v>6.6875299999999998</c:v>
                </c:pt>
                <c:pt idx="59">
                  <c:v>6.6875299999999998</c:v>
                </c:pt>
                <c:pt idx="60">
                  <c:v>6.6875299999999998</c:v>
                </c:pt>
                <c:pt idx="61">
                  <c:v>6.6875299999999998</c:v>
                </c:pt>
                <c:pt idx="62">
                  <c:v>6.6875299999999998</c:v>
                </c:pt>
                <c:pt idx="63">
                  <c:v>6.6875299999999998</c:v>
                </c:pt>
                <c:pt idx="64">
                  <c:v>6.6875299999999998</c:v>
                </c:pt>
                <c:pt idx="65">
                  <c:v>6.6875299999999998</c:v>
                </c:pt>
                <c:pt idx="66">
                  <c:v>6.6875299999999998</c:v>
                </c:pt>
                <c:pt idx="67">
                  <c:v>6.6875299999999998</c:v>
                </c:pt>
                <c:pt idx="68">
                  <c:v>6.6875299999999998</c:v>
                </c:pt>
                <c:pt idx="69">
                  <c:v>6.6875299999999998</c:v>
                </c:pt>
                <c:pt idx="70">
                  <c:v>6.6875299999999998</c:v>
                </c:pt>
                <c:pt idx="71">
                  <c:v>6.6875299999999998</c:v>
                </c:pt>
                <c:pt idx="72">
                  <c:v>6.6875299999999998</c:v>
                </c:pt>
                <c:pt idx="73">
                  <c:v>6.6875299999999998</c:v>
                </c:pt>
                <c:pt idx="74">
                  <c:v>6.6875299999999998</c:v>
                </c:pt>
                <c:pt idx="75">
                  <c:v>6.6875299999999998</c:v>
                </c:pt>
                <c:pt idx="76">
                  <c:v>6.6875299999999998</c:v>
                </c:pt>
                <c:pt idx="77">
                  <c:v>6.6875299999999998</c:v>
                </c:pt>
                <c:pt idx="78">
                  <c:v>6.6875299999999998</c:v>
                </c:pt>
                <c:pt idx="79">
                  <c:v>6.6875299999999998</c:v>
                </c:pt>
                <c:pt idx="80">
                  <c:v>6.6875299999999998</c:v>
                </c:pt>
                <c:pt idx="81">
                  <c:v>6.6875299999999998</c:v>
                </c:pt>
                <c:pt idx="82">
                  <c:v>6.6875299999999998</c:v>
                </c:pt>
                <c:pt idx="83">
                  <c:v>6.6875299999999998</c:v>
                </c:pt>
                <c:pt idx="84">
                  <c:v>6.6875299999999998</c:v>
                </c:pt>
                <c:pt idx="85">
                  <c:v>6.6875299999999998</c:v>
                </c:pt>
                <c:pt idx="86">
                  <c:v>6.6875299999999998</c:v>
                </c:pt>
                <c:pt idx="87">
                  <c:v>6.6875299999999998</c:v>
                </c:pt>
                <c:pt idx="88">
                  <c:v>6.6875299999999998</c:v>
                </c:pt>
                <c:pt idx="89">
                  <c:v>6.6875299999999998</c:v>
                </c:pt>
                <c:pt idx="90">
                  <c:v>6.6875299999999998</c:v>
                </c:pt>
                <c:pt idx="91">
                  <c:v>6.6875299999999998</c:v>
                </c:pt>
                <c:pt idx="92">
                  <c:v>6.6875299999999998</c:v>
                </c:pt>
                <c:pt idx="93">
                  <c:v>6.6875299999999998</c:v>
                </c:pt>
                <c:pt idx="94">
                  <c:v>6.6875299999999998</c:v>
                </c:pt>
                <c:pt idx="95">
                  <c:v>6.6875299999999998</c:v>
                </c:pt>
                <c:pt idx="96">
                  <c:v>6.6875299999999998</c:v>
                </c:pt>
                <c:pt idx="97">
                  <c:v>6.6875299999999998</c:v>
                </c:pt>
                <c:pt idx="98">
                  <c:v>6.6875299999999998</c:v>
                </c:pt>
                <c:pt idx="99">
                  <c:v>6.6875299999999998</c:v>
                </c:pt>
                <c:pt idx="100">
                  <c:v>6.6875299999999998</c:v>
                </c:pt>
                <c:pt idx="101">
                  <c:v>6.6875299999999998</c:v>
                </c:pt>
                <c:pt idx="102">
                  <c:v>6.6875299999999998</c:v>
                </c:pt>
                <c:pt idx="103">
                  <c:v>6.6875299999999998</c:v>
                </c:pt>
                <c:pt idx="104">
                  <c:v>6.6875299999999998</c:v>
                </c:pt>
                <c:pt idx="105">
                  <c:v>6.6875299999999998</c:v>
                </c:pt>
                <c:pt idx="106">
                  <c:v>6.6875299999999998</c:v>
                </c:pt>
                <c:pt idx="107">
                  <c:v>6.6875299999999998</c:v>
                </c:pt>
                <c:pt idx="108">
                  <c:v>6.6875299999999998</c:v>
                </c:pt>
                <c:pt idx="109">
                  <c:v>6.6875299999999998</c:v>
                </c:pt>
                <c:pt idx="110">
                  <c:v>6.6875299999999998</c:v>
                </c:pt>
                <c:pt idx="111">
                  <c:v>6.6875299999999998</c:v>
                </c:pt>
                <c:pt idx="112">
                  <c:v>6.6875299999999998</c:v>
                </c:pt>
                <c:pt idx="113">
                  <c:v>6.6875299999999998</c:v>
                </c:pt>
                <c:pt idx="114">
                  <c:v>6.6875299999999998</c:v>
                </c:pt>
                <c:pt idx="115">
                  <c:v>6.6875299999999998</c:v>
                </c:pt>
                <c:pt idx="116">
                  <c:v>6.6875299999999998</c:v>
                </c:pt>
                <c:pt idx="117">
                  <c:v>6.6875299999999998</c:v>
                </c:pt>
                <c:pt idx="118">
                  <c:v>6.6875299999999998</c:v>
                </c:pt>
                <c:pt idx="119">
                  <c:v>6.6875299999999998</c:v>
                </c:pt>
                <c:pt idx="120">
                  <c:v>6.6875299999999998</c:v>
                </c:pt>
                <c:pt idx="121">
                  <c:v>6.6875299999999998</c:v>
                </c:pt>
                <c:pt idx="122">
                  <c:v>6.6875299999999998</c:v>
                </c:pt>
                <c:pt idx="123">
                  <c:v>6.6875299999999998</c:v>
                </c:pt>
                <c:pt idx="124">
                  <c:v>6.6875299999999998</c:v>
                </c:pt>
                <c:pt idx="125">
                  <c:v>6.6875299999999998</c:v>
                </c:pt>
                <c:pt idx="126">
                  <c:v>6.6875299999999998</c:v>
                </c:pt>
                <c:pt idx="127">
                  <c:v>6.6875299999999998</c:v>
                </c:pt>
                <c:pt idx="128">
                  <c:v>6.6875299999999998</c:v>
                </c:pt>
                <c:pt idx="129">
                  <c:v>6.6875299999999998</c:v>
                </c:pt>
                <c:pt idx="130">
                  <c:v>6.6875299999999998</c:v>
                </c:pt>
                <c:pt idx="131">
                  <c:v>6.6875299999999998</c:v>
                </c:pt>
                <c:pt idx="132">
                  <c:v>6.6875299999999998</c:v>
                </c:pt>
                <c:pt idx="133">
                  <c:v>6.6875299999999998</c:v>
                </c:pt>
                <c:pt idx="134">
                  <c:v>6.6875299999999998</c:v>
                </c:pt>
                <c:pt idx="135">
                  <c:v>6.6875299999999998</c:v>
                </c:pt>
                <c:pt idx="136">
                  <c:v>6.6875299999999998</c:v>
                </c:pt>
                <c:pt idx="137">
                  <c:v>6.6875299999999998</c:v>
                </c:pt>
                <c:pt idx="138">
                  <c:v>6.6875299999999998</c:v>
                </c:pt>
                <c:pt idx="139">
                  <c:v>6.6875299999999998</c:v>
                </c:pt>
                <c:pt idx="140">
                  <c:v>6.6875299999999998</c:v>
                </c:pt>
                <c:pt idx="141">
                  <c:v>6.6875299999999998</c:v>
                </c:pt>
                <c:pt idx="142">
                  <c:v>6.6875299999999998</c:v>
                </c:pt>
                <c:pt idx="143">
                  <c:v>6.6875299999999998</c:v>
                </c:pt>
                <c:pt idx="144">
                  <c:v>6.6875299999999998</c:v>
                </c:pt>
                <c:pt idx="145">
                  <c:v>6.6875299999999998</c:v>
                </c:pt>
                <c:pt idx="146">
                  <c:v>6.6875299999999998</c:v>
                </c:pt>
                <c:pt idx="147">
                  <c:v>6.6875299999999998</c:v>
                </c:pt>
                <c:pt idx="148">
                  <c:v>6.6875299999999998</c:v>
                </c:pt>
                <c:pt idx="149">
                  <c:v>6.6875299999999998</c:v>
                </c:pt>
                <c:pt idx="150">
                  <c:v>6.6875299999999998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3E-4085-AFBF-57426D37647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Sheet1!$D$2:$D$152</c:f>
              <c:numCache>
                <c:formatCode>General</c:formatCode>
                <c:ptCount val="151"/>
                <c:pt idx="0">
                  <c:v>5</c:v>
                </c:pt>
                <c:pt idx="1">
                  <c:v>4.9775</c:v>
                </c:pt>
                <c:pt idx="2">
                  <c:v>4.9619600000000004</c:v>
                </c:pt>
                <c:pt idx="3">
                  <c:v>4.9512200000000002</c:v>
                </c:pt>
                <c:pt idx="4">
                  <c:v>4.9438000000000004</c:v>
                </c:pt>
                <c:pt idx="5">
                  <c:v>4.9386700000000001</c:v>
                </c:pt>
                <c:pt idx="6">
                  <c:v>4.93513</c:v>
                </c:pt>
                <c:pt idx="7">
                  <c:v>4.9326800000000004</c:v>
                </c:pt>
                <c:pt idx="8">
                  <c:v>4.9309900000000004</c:v>
                </c:pt>
                <c:pt idx="9">
                  <c:v>4.9298200000000003</c:v>
                </c:pt>
                <c:pt idx="10">
                  <c:v>4.9290099999999999</c:v>
                </c:pt>
                <c:pt idx="11">
                  <c:v>4.9284499999999998</c:v>
                </c:pt>
                <c:pt idx="12">
                  <c:v>4.9280600000000003</c:v>
                </c:pt>
                <c:pt idx="13">
                  <c:v>4.9277899999999999</c:v>
                </c:pt>
                <c:pt idx="14">
                  <c:v>4.9276099999999996</c:v>
                </c:pt>
                <c:pt idx="15">
                  <c:v>4.9274800000000001</c:v>
                </c:pt>
                <c:pt idx="16">
                  <c:v>4.9273899999999999</c:v>
                </c:pt>
                <c:pt idx="17">
                  <c:v>4.9273300000000004</c:v>
                </c:pt>
                <c:pt idx="18">
                  <c:v>4.9272900000000002</c:v>
                </c:pt>
                <c:pt idx="19">
                  <c:v>4.9272600000000004</c:v>
                </c:pt>
                <c:pt idx="20">
                  <c:v>4.9272400000000003</c:v>
                </c:pt>
                <c:pt idx="21">
                  <c:v>4.9272200000000002</c:v>
                </c:pt>
                <c:pt idx="22">
                  <c:v>4.9272200000000002</c:v>
                </c:pt>
                <c:pt idx="23">
                  <c:v>4.9272099999999996</c:v>
                </c:pt>
                <c:pt idx="24">
                  <c:v>4.9272</c:v>
                </c:pt>
                <c:pt idx="25">
                  <c:v>4.9272</c:v>
                </c:pt>
                <c:pt idx="26">
                  <c:v>4.9272</c:v>
                </c:pt>
                <c:pt idx="27">
                  <c:v>4.9272</c:v>
                </c:pt>
                <c:pt idx="28">
                  <c:v>4.9272</c:v>
                </c:pt>
                <c:pt idx="29">
                  <c:v>4.9272</c:v>
                </c:pt>
                <c:pt idx="30">
                  <c:v>4.9271900000000004</c:v>
                </c:pt>
                <c:pt idx="31">
                  <c:v>4.9271900000000004</c:v>
                </c:pt>
                <c:pt idx="32">
                  <c:v>4.9271900000000004</c:v>
                </c:pt>
                <c:pt idx="33">
                  <c:v>4.9271900000000004</c:v>
                </c:pt>
                <c:pt idx="34">
                  <c:v>4.9271900000000004</c:v>
                </c:pt>
                <c:pt idx="35">
                  <c:v>4.9271900000000004</c:v>
                </c:pt>
                <c:pt idx="36">
                  <c:v>4.9271900000000004</c:v>
                </c:pt>
                <c:pt idx="37">
                  <c:v>4.9271900000000004</c:v>
                </c:pt>
                <c:pt idx="38">
                  <c:v>4.9271900000000004</c:v>
                </c:pt>
                <c:pt idx="39">
                  <c:v>4.9271900000000004</c:v>
                </c:pt>
                <c:pt idx="40">
                  <c:v>4.9271900000000004</c:v>
                </c:pt>
                <c:pt idx="41">
                  <c:v>4.9271900000000004</c:v>
                </c:pt>
                <c:pt idx="42">
                  <c:v>4.9271900000000004</c:v>
                </c:pt>
                <c:pt idx="43">
                  <c:v>4.9271900000000004</c:v>
                </c:pt>
                <c:pt idx="44">
                  <c:v>4.9271900000000004</c:v>
                </c:pt>
                <c:pt idx="45">
                  <c:v>4.9271900000000004</c:v>
                </c:pt>
                <c:pt idx="46">
                  <c:v>4.9271900000000004</c:v>
                </c:pt>
                <c:pt idx="47">
                  <c:v>4.9271900000000004</c:v>
                </c:pt>
                <c:pt idx="48">
                  <c:v>4.9271900000000004</c:v>
                </c:pt>
                <c:pt idx="49">
                  <c:v>4.9271900000000004</c:v>
                </c:pt>
                <c:pt idx="50">
                  <c:v>4.9271900000000004</c:v>
                </c:pt>
                <c:pt idx="51">
                  <c:v>4.9271900000000004</c:v>
                </c:pt>
                <c:pt idx="52">
                  <c:v>4.9271900000000004</c:v>
                </c:pt>
                <c:pt idx="53">
                  <c:v>4.9271900000000004</c:v>
                </c:pt>
                <c:pt idx="54">
                  <c:v>4.9271900000000004</c:v>
                </c:pt>
                <c:pt idx="55">
                  <c:v>4.9271900000000004</c:v>
                </c:pt>
                <c:pt idx="56">
                  <c:v>4.9271900000000004</c:v>
                </c:pt>
                <c:pt idx="57">
                  <c:v>4.9271900000000004</c:v>
                </c:pt>
                <c:pt idx="58">
                  <c:v>4.9271900000000004</c:v>
                </c:pt>
                <c:pt idx="59">
                  <c:v>4.9271900000000004</c:v>
                </c:pt>
                <c:pt idx="60">
                  <c:v>4.9271900000000004</c:v>
                </c:pt>
                <c:pt idx="61">
                  <c:v>4.9271900000000004</c:v>
                </c:pt>
                <c:pt idx="62">
                  <c:v>4.9271900000000004</c:v>
                </c:pt>
                <c:pt idx="63">
                  <c:v>4.9271900000000004</c:v>
                </c:pt>
                <c:pt idx="64">
                  <c:v>4.9271900000000004</c:v>
                </c:pt>
                <c:pt idx="65">
                  <c:v>4.9271900000000004</c:v>
                </c:pt>
                <c:pt idx="66">
                  <c:v>4.9271900000000004</c:v>
                </c:pt>
                <c:pt idx="67">
                  <c:v>4.9271900000000004</c:v>
                </c:pt>
                <c:pt idx="68">
                  <c:v>4.9271900000000004</c:v>
                </c:pt>
                <c:pt idx="69">
                  <c:v>4.9271900000000004</c:v>
                </c:pt>
                <c:pt idx="70">
                  <c:v>4.9271900000000004</c:v>
                </c:pt>
                <c:pt idx="71">
                  <c:v>4.9271900000000004</c:v>
                </c:pt>
                <c:pt idx="72">
                  <c:v>4.9271900000000004</c:v>
                </c:pt>
                <c:pt idx="73">
                  <c:v>4.9271900000000004</c:v>
                </c:pt>
                <c:pt idx="74">
                  <c:v>4.9271900000000004</c:v>
                </c:pt>
                <c:pt idx="75">
                  <c:v>4.9271900000000004</c:v>
                </c:pt>
                <c:pt idx="76">
                  <c:v>4.9271900000000004</c:v>
                </c:pt>
                <c:pt idx="77">
                  <c:v>4.9271900000000004</c:v>
                </c:pt>
                <c:pt idx="78">
                  <c:v>4.9271900000000004</c:v>
                </c:pt>
                <c:pt idx="79">
                  <c:v>4.9271900000000004</c:v>
                </c:pt>
                <c:pt idx="80">
                  <c:v>4.9271900000000004</c:v>
                </c:pt>
                <c:pt idx="81">
                  <c:v>4.9271900000000004</c:v>
                </c:pt>
                <c:pt idx="82">
                  <c:v>4.9271900000000004</c:v>
                </c:pt>
                <c:pt idx="83">
                  <c:v>4.9271900000000004</c:v>
                </c:pt>
                <c:pt idx="84">
                  <c:v>4.9271900000000004</c:v>
                </c:pt>
                <c:pt idx="85">
                  <c:v>4.9271900000000004</c:v>
                </c:pt>
                <c:pt idx="86">
                  <c:v>4.9271900000000004</c:v>
                </c:pt>
                <c:pt idx="87">
                  <c:v>4.9271900000000004</c:v>
                </c:pt>
                <c:pt idx="88">
                  <c:v>4.9271900000000004</c:v>
                </c:pt>
                <c:pt idx="89">
                  <c:v>4.9271900000000004</c:v>
                </c:pt>
                <c:pt idx="90">
                  <c:v>4.9271900000000004</c:v>
                </c:pt>
                <c:pt idx="91">
                  <c:v>4.9271900000000004</c:v>
                </c:pt>
                <c:pt idx="92">
                  <c:v>4.9271900000000004</c:v>
                </c:pt>
                <c:pt idx="93">
                  <c:v>4.9271900000000004</c:v>
                </c:pt>
                <c:pt idx="94">
                  <c:v>4.9271900000000004</c:v>
                </c:pt>
                <c:pt idx="95">
                  <c:v>4.9271900000000004</c:v>
                </c:pt>
                <c:pt idx="96">
                  <c:v>4.9271900000000004</c:v>
                </c:pt>
                <c:pt idx="97">
                  <c:v>4.9271900000000004</c:v>
                </c:pt>
                <c:pt idx="98">
                  <c:v>4.9271900000000004</c:v>
                </c:pt>
                <c:pt idx="99">
                  <c:v>4.9271900000000004</c:v>
                </c:pt>
                <c:pt idx="100">
                  <c:v>4.9271900000000004</c:v>
                </c:pt>
                <c:pt idx="101">
                  <c:v>4.9271900000000004</c:v>
                </c:pt>
                <c:pt idx="102">
                  <c:v>4.9271900000000004</c:v>
                </c:pt>
                <c:pt idx="103">
                  <c:v>4.9271900000000004</c:v>
                </c:pt>
                <c:pt idx="104">
                  <c:v>4.9271900000000004</c:v>
                </c:pt>
                <c:pt idx="105">
                  <c:v>4.9271900000000004</c:v>
                </c:pt>
                <c:pt idx="106">
                  <c:v>4.9271900000000004</c:v>
                </c:pt>
                <c:pt idx="107">
                  <c:v>4.9271900000000004</c:v>
                </c:pt>
                <c:pt idx="108">
                  <c:v>4.9271900000000004</c:v>
                </c:pt>
                <c:pt idx="109">
                  <c:v>4.9271900000000004</c:v>
                </c:pt>
                <c:pt idx="110">
                  <c:v>4.9271900000000004</c:v>
                </c:pt>
                <c:pt idx="111">
                  <c:v>4.9271900000000004</c:v>
                </c:pt>
                <c:pt idx="112">
                  <c:v>4.9271900000000004</c:v>
                </c:pt>
                <c:pt idx="113">
                  <c:v>4.9271900000000004</c:v>
                </c:pt>
                <c:pt idx="114">
                  <c:v>4.9271900000000004</c:v>
                </c:pt>
                <c:pt idx="115">
                  <c:v>4.9271900000000004</c:v>
                </c:pt>
                <c:pt idx="116">
                  <c:v>4.9271900000000004</c:v>
                </c:pt>
                <c:pt idx="117">
                  <c:v>4.9271900000000004</c:v>
                </c:pt>
                <c:pt idx="118">
                  <c:v>4.9271900000000004</c:v>
                </c:pt>
                <c:pt idx="119">
                  <c:v>4.9271900000000004</c:v>
                </c:pt>
                <c:pt idx="120">
                  <c:v>4.9271900000000004</c:v>
                </c:pt>
                <c:pt idx="121">
                  <c:v>4.9271900000000004</c:v>
                </c:pt>
                <c:pt idx="122">
                  <c:v>4.9271900000000004</c:v>
                </c:pt>
                <c:pt idx="123">
                  <c:v>4.9271900000000004</c:v>
                </c:pt>
                <c:pt idx="124">
                  <c:v>4.9271900000000004</c:v>
                </c:pt>
                <c:pt idx="125">
                  <c:v>4.9271900000000004</c:v>
                </c:pt>
                <c:pt idx="126">
                  <c:v>4.9271900000000004</c:v>
                </c:pt>
                <c:pt idx="127">
                  <c:v>4.9271900000000004</c:v>
                </c:pt>
                <c:pt idx="128">
                  <c:v>4.9271900000000004</c:v>
                </c:pt>
                <c:pt idx="129">
                  <c:v>4.9271900000000004</c:v>
                </c:pt>
                <c:pt idx="130">
                  <c:v>4.9271900000000004</c:v>
                </c:pt>
                <c:pt idx="131">
                  <c:v>4.9271900000000004</c:v>
                </c:pt>
                <c:pt idx="132">
                  <c:v>4.9271900000000004</c:v>
                </c:pt>
                <c:pt idx="133">
                  <c:v>4.9271900000000004</c:v>
                </c:pt>
                <c:pt idx="134">
                  <c:v>4.9271900000000004</c:v>
                </c:pt>
                <c:pt idx="135">
                  <c:v>4.9271900000000004</c:v>
                </c:pt>
                <c:pt idx="136">
                  <c:v>4.9271900000000004</c:v>
                </c:pt>
                <c:pt idx="137">
                  <c:v>4.9271900000000004</c:v>
                </c:pt>
                <c:pt idx="138">
                  <c:v>4.9271900000000004</c:v>
                </c:pt>
                <c:pt idx="139">
                  <c:v>4.9271900000000004</c:v>
                </c:pt>
                <c:pt idx="140">
                  <c:v>4.9271900000000004</c:v>
                </c:pt>
                <c:pt idx="141">
                  <c:v>4.9271900000000004</c:v>
                </c:pt>
                <c:pt idx="142">
                  <c:v>4.9271900000000004</c:v>
                </c:pt>
                <c:pt idx="143">
                  <c:v>4.9271900000000004</c:v>
                </c:pt>
                <c:pt idx="144">
                  <c:v>4.9271900000000004</c:v>
                </c:pt>
                <c:pt idx="145">
                  <c:v>4.9271900000000004</c:v>
                </c:pt>
                <c:pt idx="146">
                  <c:v>4.9271900000000004</c:v>
                </c:pt>
                <c:pt idx="147">
                  <c:v>4.9271900000000004</c:v>
                </c:pt>
                <c:pt idx="148">
                  <c:v>4.9271900000000004</c:v>
                </c:pt>
                <c:pt idx="149">
                  <c:v>4.9271900000000004</c:v>
                </c:pt>
                <c:pt idx="150">
                  <c:v>4.9271900000000004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3E-4085-AFBF-57426D376471}"/>
            </c:ext>
          </c:extLst>
        </c:ser>
        <c:ser>
          <c:idx val="3"/>
          <c:order val="3"/>
          <c:tx>
            <c:v>2.5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Sheet1!$E$2:$E$152</c:f>
              <c:numCache>
                <c:formatCode>General</c:formatCode>
                <c:ptCount val="151"/>
                <c:pt idx="0">
                  <c:v>5</c:v>
                </c:pt>
                <c:pt idx="1">
                  <c:v>4.5791300000000001</c:v>
                </c:pt>
                <c:pt idx="2">
                  <c:v>4.3140900000000002</c:v>
                </c:pt>
                <c:pt idx="3">
                  <c:v>4.1460299999999997</c:v>
                </c:pt>
                <c:pt idx="4">
                  <c:v>4.0388799999999998</c:v>
                </c:pt>
                <c:pt idx="5">
                  <c:v>3.97031</c:v>
                </c:pt>
                <c:pt idx="6">
                  <c:v>3.92631</c:v>
                </c:pt>
                <c:pt idx="7">
                  <c:v>3.8980199999999998</c:v>
                </c:pt>
                <c:pt idx="8">
                  <c:v>3.87981</c:v>
                </c:pt>
                <c:pt idx="9">
                  <c:v>3.86808</c:v>
                </c:pt>
                <c:pt idx="10">
                  <c:v>3.8605299999999998</c:v>
                </c:pt>
                <c:pt idx="11">
                  <c:v>3.8556499999999998</c:v>
                </c:pt>
                <c:pt idx="12">
                  <c:v>3.8525100000000001</c:v>
                </c:pt>
                <c:pt idx="13">
                  <c:v>3.8504800000000001</c:v>
                </c:pt>
                <c:pt idx="14">
                  <c:v>3.84918</c:v>
                </c:pt>
                <c:pt idx="15">
                  <c:v>3.8483299999999998</c:v>
                </c:pt>
                <c:pt idx="16">
                  <c:v>3.8477899999999998</c:v>
                </c:pt>
                <c:pt idx="17">
                  <c:v>3.8474400000000002</c:v>
                </c:pt>
                <c:pt idx="18">
                  <c:v>3.84721</c:v>
                </c:pt>
                <c:pt idx="19">
                  <c:v>3.84707</c:v>
                </c:pt>
                <c:pt idx="20">
                  <c:v>3.8469699999999998</c:v>
                </c:pt>
                <c:pt idx="21">
                  <c:v>3.8469099999999998</c:v>
                </c:pt>
                <c:pt idx="22">
                  <c:v>3.84687</c:v>
                </c:pt>
                <c:pt idx="23">
                  <c:v>3.8468499999999999</c:v>
                </c:pt>
                <c:pt idx="24">
                  <c:v>3.8468300000000002</c:v>
                </c:pt>
                <c:pt idx="25">
                  <c:v>3.8468200000000001</c:v>
                </c:pt>
                <c:pt idx="26">
                  <c:v>3.8468100000000001</c:v>
                </c:pt>
                <c:pt idx="27">
                  <c:v>3.8468100000000001</c:v>
                </c:pt>
                <c:pt idx="28">
                  <c:v>3.8468100000000001</c:v>
                </c:pt>
                <c:pt idx="29">
                  <c:v>3.8468</c:v>
                </c:pt>
                <c:pt idx="30">
                  <c:v>3.8468</c:v>
                </c:pt>
                <c:pt idx="31">
                  <c:v>3.8468</c:v>
                </c:pt>
                <c:pt idx="32">
                  <c:v>3.8468</c:v>
                </c:pt>
                <c:pt idx="33">
                  <c:v>3.8468</c:v>
                </c:pt>
                <c:pt idx="34">
                  <c:v>3.8468</c:v>
                </c:pt>
                <c:pt idx="35">
                  <c:v>3.8468</c:v>
                </c:pt>
                <c:pt idx="36">
                  <c:v>3.8468</c:v>
                </c:pt>
                <c:pt idx="37">
                  <c:v>3.8468</c:v>
                </c:pt>
                <c:pt idx="38">
                  <c:v>3.8468</c:v>
                </c:pt>
                <c:pt idx="39">
                  <c:v>3.8468</c:v>
                </c:pt>
                <c:pt idx="40">
                  <c:v>3.8468</c:v>
                </c:pt>
                <c:pt idx="41">
                  <c:v>3.8468</c:v>
                </c:pt>
                <c:pt idx="42">
                  <c:v>3.8468</c:v>
                </c:pt>
                <c:pt idx="43">
                  <c:v>3.8468</c:v>
                </c:pt>
                <c:pt idx="44">
                  <c:v>3.8468</c:v>
                </c:pt>
                <c:pt idx="45">
                  <c:v>3.8468</c:v>
                </c:pt>
                <c:pt idx="46">
                  <c:v>3.8468</c:v>
                </c:pt>
                <c:pt idx="47">
                  <c:v>3.8468</c:v>
                </c:pt>
                <c:pt idx="48">
                  <c:v>3.8468</c:v>
                </c:pt>
                <c:pt idx="49">
                  <c:v>3.8468</c:v>
                </c:pt>
                <c:pt idx="50">
                  <c:v>3.8468</c:v>
                </c:pt>
                <c:pt idx="51">
                  <c:v>3.8468</c:v>
                </c:pt>
                <c:pt idx="52">
                  <c:v>3.8468</c:v>
                </c:pt>
                <c:pt idx="53">
                  <c:v>3.8468</c:v>
                </c:pt>
                <c:pt idx="54">
                  <c:v>3.8468</c:v>
                </c:pt>
                <c:pt idx="55">
                  <c:v>3.8468</c:v>
                </c:pt>
                <c:pt idx="56">
                  <c:v>3.8468</c:v>
                </c:pt>
                <c:pt idx="57">
                  <c:v>3.8468</c:v>
                </c:pt>
                <c:pt idx="58">
                  <c:v>3.8468</c:v>
                </c:pt>
                <c:pt idx="59">
                  <c:v>3.8468</c:v>
                </c:pt>
                <c:pt idx="60">
                  <c:v>3.8468</c:v>
                </c:pt>
                <c:pt idx="61">
                  <c:v>3.8468</c:v>
                </c:pt>
                <c:pt idx="62">
                  <c:v>3.8468</c:v>
                </c:pt>
                <c:pt idx="63">
                  <c:v>3.8468</c:v>
                </c:pt>
                <c:pt idx="64">
                  <c:v>3.8468</c:v>
                </c:pt>
                <c:pt idx="65">
                  <c:v>3.8468</c:v>
                </c:pt>
                <c:pt idx="66">
                  <c:v>3.8468</c:v>
                </c:pt>
                <c:pt idx="67">
                  <c:v>3.8468</c:v>
                </c:pt>
                <c:pt idx="68">
                  <c:v>3.8468</c:v>
                </c:pt>
                <c:pt idx="69">
                  <c:v>3.8468</c:v>
                </c:pt>
                <c:pt idx="70">
                  <c:v>3.8468</c:v>
                </c:pt>
                <c:pt idx="71">
                  <c:v>3.8468</c:v>
                </c:pt>
                <c:pt idx="72">
                  <c:v>3.8468</c:v>
                </c:pt>
                <c:pt idx="73">
                  <c:v>3.8468</c:v>
                </c:pt>
                <c:pt idx="74">
                  <c:v>3.8468</c:v>
                </c:pt>
                <c:pt idx="75">
                  <c:v>3.8468</c:v>
                </c:pt>
                <c:pt idx="76">
                  <c:v>3.8468</c:v>
                </c:pt>
                <c:pt idx="77">
                  <c:v>3.8468</c:v>
                </c:pt>
                <c:pt idx="78">
                  <c:v>3.8468</c:v>
                </c:pt>
                <c:pt idx="79">
                  <c:v>3.8468</c:v>
                </c:pt>
                <c:pt idx="80">
                  <c:v>3.8468</c:v>
                </c:pt>
                <c:pt idx="81">
                  <c:v>3.8468</c:v>
                </c:pt>
                <c:pt idx="82">
                  <c:v>3.8468</c:v>
                </c:pt>
                <c:pt idx="83">
                  <c:v>3.8468</c:v>
                </c:pt>
                <c:pt idx="84">
                  <c:v>3.8468</c:v>
                </c:pt>
                <c:pt idx="85">
                  <c:v>3.8468</c:v>
                </c:pt>
                <c:pt idx="86">
                  <c:v>3.8468</c:v>
                </c:pt>
                <c:pt idx="87">
                  <c:v>3.8468</c:v>
                </c:pt>
                <c:pt idx="88">
                  <c:v>3.8468</c:v>
                </c:pt>
                <c:pt idx="89">
                  <c:v>3.8468</c:v>
                </c:pt>
                <c:pt idx="90">
                  <c:v>3.8468</c:v>
                </c:pt>
                <c:pt idx="91">
                  <c:v>3.8468</c:v>
                </c:pt>
                <c:pt idx="92">
                  <c:v>3.8468</c:v>
                </c:pt>
                <c:pt idx="93">
                  <c:v>3.8468</c:v>
                </c:pt>
                <c:pt idx="94">
                  <c:v>3.8468</c:v>
                </c:pt>
                <c:pt idx="95">
                  <c:v>3.8468</c:v>
                </c:pt>
                <c:pt idx="96">
                  <c:v>3.8468</c:v>
                </c:pt>
                <c:pt idx="97">
                  <c:v>3.8468</c:v>
                </c:pt>
                <c:pt idx="98">
                  <c:v>3.8468</c:v>
                </c:pt>
                <c:pt idx="99">
                  <c:v>3.8468</c:v>
                </c:pt>
                <c:pt idx="100">
                  <c:v>3.8468</c:v>
                </c:pt>
                <c:pt idx="101">
                  <c:v>3.8468</c:v>
                </c:pt>
                <c:pt idx="102">
                  <c:v>3.8468</c:v>
                </c:pt>
                <c:pt idx="103">
                  <c:v>3.8468</c:v>
                </c:pt>
                <c:pt idx="104">
                  <c:v>3.8468</c:v>
                </c:pt>
                <c:pt idx="105">
                  <c:v>3.8468</c:v>
                </c:pt>
                <c:pt idx="106">
                  <c:v>3.8468</c:v>
                </c:pt>
                <c:pt idx="107">
                  <c:v>3.8468</c:v>
                </c:pt>
                <c:pt idx="108">
                  <c:v>3.8468</c:v>
                </c:pt>
                <c:pt idx="109">
                  <c:v>3.8468</c:v>
                </c:pt>
                <c:pt idx="110">
                  <c:v>3.8468</c:v>
                </c:pt>
                <c:pt idx="111">
                  <c:v>3.8468</c:v>
                </c:pt>
                <c:pt idx="112">
                  <c:v>3.8468</c:v>
                </c:pt>
                <c:pt idx="113">
                  <c:v>3.8468</c:v>
                </c:pt>
                <c:pt idx="114">
                  <c:v>3.8468</c:v>
                </c:pt>
                <c:pt idx="115">
                  <c:v>3.8468</c:v>
                </c:pt>
                <c:pt idx="116">
                  <c:v>3.8468</c:v>
                </c:pt>
                <c:pt idx="117">
                  <c:v>3.8468</c:v>
                </c:pt>
                <c:pt idx="118">
                  <c:v>3.8468</c:v>
                </c:pt>
                <c:pt idx="119">
                  <c:v>3.8468</c:v>
                </c:pt>
                <c:pt idx="120">
                  <c:v>3.8468</c:v>
                </c:pt>
                <c:pt idx="121">
                  <c:v>3.8468</c:v>
                </c:pt>
                <c:pt idx="122">
                  <c:v>3.8468</c:v>
                </c:pt>
                <c:pt idx="123">
                  <c:v>3.8468</c:v>
                </c:pt>
                <c:pt idx="124">
                  <c:v>3.8468</c:v>
                </c:pt>
                <c:pt idx="125">
                  <c:v>3.8468</c:v>
                </c:pt>
                <c:pt idx="126">
                  <c:v>3.8468</c:v>
                </c:pt>
                <c:pt idx="127">
                  <c:v>3.8468</c:v>
                </c:pt>
                <c:pt idx="128">
                  <c:v>3.8468</c:v>
                </c:pt>
                <c:pt idx="129">
                  <c:v>3.8468</c:v>
                </c:pt>
                <c:pt idx="130">
                  <c:v>3.8468</c:v>
                </c:pt>
                <c:pt idx="131">
                  <c:v>3.8468</c:v>
                </c:pt>
                <c:pt idx="132">
                  <c:v>3.8468</c:v>
                </c:pt>
                <c:pt idx="133">
                  <c:v>3.8468</c:v>
                </c:pt>
                <c:pt idx="134">
                  <c:v>3.8468</c:v>
                </c:pt>
                <c:pt idx="135">
                  <c:v>3.8468</c:v>
                </c:pt>
                <c:pt idx="136">
                  <c:v>3.8468</c:v>
                </c:pt>
                <c:pt idx="137">
                  <c:v>3.8468</c:v>
                </c:pt>
                <c:pt idx="138">
                  <c:v>3.8468</c:v>
                </c:pt>
                <c:pt idx="139">
                  <c:v>3.8468</c:v>
                </c:pt>
                <c:pt idx="140">
                  <c:v>3.8468</c:v>
                </c:pt>
                <c:pt idx="141">
                  <c:v>3.8468</c:v>
                </c:pt>
                <c:pt idx="142">
                  <c:v>3.8468</c:v>
                </c:pt>
                <c:pt idx="143">
                  <c:v>3.8468</c:v>
                </c:pt>
                <c:pt idx="144">
                  <c:v>3.8468</c:v>
                </c:pt>
                <c:pt idx="145">
                  <c:v>3.8468</c:v>
                </c:pt>
                <c:pt idx="146">
                  <c:v>3.8468</c:v>
                </c:pt>
                <c:pt idx="147">
                  <c:v>3.8468</c:v>
                </c:pt>
                <c:pt idx="148">
                  <c:v>3.8468</c:v>
                </c:pt>
                <c:pt idx="149">
                  <c:v>3.8468</c:v>
                </c:pt>
                <c:pt idx="150">
                  <c:v>3.8468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3E-4085-AFBF-57426D376471}"/>
            </c:ext>
          </c:extLst>
        </c:ser>
        <c:ser>
          <c:idx val="4"/>
          <c:order val="4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Sheet1!$F$2:$F$152</c:f>
              <c:numCache>
                <c:formatCode>General</c:formatCode>
                <c:ptCount val="151"/>
                <c:pt idx="0">
                  <c:v>5</c:v>
                </c:pt>
                <c:pt idx="1">
                  <c:v>4.2153700000000001</c:v>
                </c:pt>
                <c:pt idx="2">
                  <c:v>3.7640600000000002</c:v>
                </c:pt>
                <c:pt idx="3">
                  <c:v>3.4998800000000001</c:v>
                </c:pt>
                <c:pt idx="4">
                  <c:v>3.343</c:v>
                </c:pt>
                <c:pt idx="5">
                  <c:v>3.2488299999999999</c:v>
                </c:pt>
                <c:pt idx="6">
                  <c:v>3.1918899999999999</c:v>
                </c:pt>
                <c:pt idx="7">
                  <c:v>3.1573000000000002</c:v>
                </c:pt>
                <c:pt idx="8">
                  <c:v>3.1362199999999998</c:v>
                </c:pt>
                <c:pt idx="9">
                  <c:v>3.1233499999999998</c:v>
                </c:pt>
                <c:pt idx="10">
                  <c:v>3.1154799999999998</c:v>
                </c:pt>
                <c:pt idx="11">
                  <c:v>3.1106600000000002</c:v>
                </c:pt>
                <c:pt idx="12">
                  <c:v>3.10771</c:v>
                </c:pt>
                <c:pt idx="13">
                  <c:v>3.1059100000000002</c:v>
                </c:pt>
                <c:pt idx="14">
                  <c:v>3.1048</c:v>
                </c:pt>
                <c:pt idx="15">
                  <c:v>3.1041300000000001</c:v>
                </c:pt>
                <c:pt idx="16">
                  <c:v>3.10371</c:v>
                </c:pt>
                <c:pt idx="17">
                  <c:v>3.1034600000000001</c:v>
                </c:pt>
                <c:pt idx="18">
                  <c:v>3.1032999999999999</c:v>
                </c:pt>
                <c:pt idx="19">
                  <c:v>3.1032099999999998</c:v>
                </c:pt>
                <c:pt idx="20">
                  <c:v>3.1031499999999999</c:v>
                </c:pt>
                <c:pt idx="21">
                  <c:v>3.10311</c:v>
                </c:pt>
                <c:pt idx="22">
                  <c:v>3.1030899999999999</c:v>
                </c:pt>
                <c:pt idx="23">
                  <c:v>3.1030799999999998</c:v>
                </c:pt>
                <c:pt idx="24">
                  <c:v>3.1030700000000002</c:v>
                </c:pt>
                <c:pt idx="25">
                  <c:v>3.1030700000000002</c:v>
                </c:pt>
                <c:pt idx="26">
                  <c:v>3.1030600000000002</c:v>
                </c:pt>
                <c:pt idx="27">
                  <c:v>3.1030600000000002</c:v>
                </c:pt>
                <c:pt idx="28">
                  <c:v>3.1030600000000002</c:v>
                </c:pt>
                <c:pt idx="29">
                  <c:v>3.1030600000000002</c:v>
                </c:pt>
                <c:pt idx="30">
                  <c:v>3.1030600000000002</c:v>
                </c:pt>
                <c:pt idx="31">
                  <c:v>3.1030600000000002</c:v>
                </c:pt>
                <c:pt idx="32">
                  <c:v>3.1030600000000002</c:v>
                </c:pt>
                <c:pt idx="33">
                  <c:v>3.1030600000000002</c:v>
                </c:pt>
                <c:pt idx="34">
                  <c:v>3.1030600000000002</c:v>
                </c:pt>
                <c:pt idx="35">
                  <c:v>3.1030600000000002</c:v>
                </c:pt>
                <c:pt idx="36">
                  <c:v>3.1030600000000002</c:v>
                </c:pt>
                <c:pt idx="37">
                  <c:v>3.1030600000000002</c:v>
                </c:pt>
                <c:pt idx="38">
                  <c:v>3.1030600000000002</c:v>
                </c:pt>
                <c:pt idx="39">
                  <c:v>3.1030600000000002</c:v>
                </c:pt>
                <c:pt idx="40">
                  <c:v>3.1030600000000002</c:v>
                </c:pt>
                <c:pt idx="41">
                  <c:v>3.1030600000000002</c:v>
                </c:pt>
                <c:pt idx="42">
                  <c:v>3.1030600000000002</c:v>
                </c:pt>
                <c:pt idx="43">
                  <c:v>3.1030600000000002</c:v>
                </c:pt>
                <c:pt idx="44">
                  <c:v>3.1030600000000002</c:v>
                </c:pt>
                <c:pt idx="45">
                  <c:v>3.1030600000000002</c:v>
                </c:pt>
                <c:pt idx="46">
                  <c:v>3.1030600000000002</c:v>
                </c:pt>
                <c:pt idx="47">
                  <c:v>3.1030600000000002</c:v>
                </c:pt>
                <c:pt idx="48">
                  <c:v>3.1030600000000002</c:v>
                </c:pt>
                <c:pt idx="49">
                  <c:v>3.1030600000000002</c:v>
                </c:pt>
                <c:pt idx="50">
                  <c:v>3.1030600000000002</c:v>
                </c:pt>
                <c:pt idx="51">
                  <c:v>3.1030600000000002</c:v>
                </c:pt>
                <c:pt idx="52">
                  <c:v>3.1030600000000002</c:v>
                </c:pt>
                <c:pt idx="53">
                  <c:v>3.1030600000000002</c:v>
                </c:pt>
                <c:pt idx="54">
                  <c:v>3.1030600000000002</c:v>
                </c:pt>
                <c:pt idx="55">
                  <c:v>3.1030600000000002</c:v>
                </c:pt>
                <c:pt idx="56">
                  <c:v>3.1030600000000002</c:v>
                </c:pt>
                <c:pt idx="57">
                  <c:v>3.1030600000000002</c:v>
                </c:pt>
                <c:pt idx="58">
                  <c:v>3.1030600000000002</c:v>
                </c:pt>
                <c:pt idx="59">
                  <c:v>3.1030600000000002</c:v>
                </c:pt>
                <c:pt idx="60">
                  <c:v>3.1030600000000002</c:v>
                </c:pt>
                <c:pt idx="61">
                  <c:v>3.1030600000000002</c:v>
                </c:pt>
                <c:pt idx="62">
                  <c:v>3.1030600000000002</c:v>
                </c:pt>
                <c:pt idx="63">
                  <c:v>3.1030600000000002</c:v>
                </c:pt>
                <c:pt idx="64">
                  <c:v>3.1030600000000002</c:v>
                </c:pt>
                <c:pt idx="65">
                  <c:v>3.1030600000000002</c:v>
                </c:pt>
                <c:pt idx="66">
                  <c:v>3.1030600000000002</c:v>
                </c:pt>
                <c:pt idx="67">
                  <c:v>3.1030600000000002</c:v>
                </c:pt>
                <c:pt idx="68">
                  <c:v>3.1030600000000002</c:v>
                </c:pt>
                <c:pt idx="69">
                  <c:v>3.1030600000000002</c:v>
                </c:pt>
                <c:pt idx="70">
                  <c:v>3.1030600000000002</c:v>
                </c:pt>
                <c:pt idx="71">
                  <c:v>3.1030600000000002</c:v>
                </c:pt>
                <c:pt idx="72">
                  <c:v>3.1030600000000002</c:v>
                </c:pt>
                <c:pt idx="73">
                  <c:v>3.1030600000000002</c:v>
                </c:pt>
                <c:pt idx="74">
                  <c:v>3.1030600000000002</c:v>
                </c:pt>
                <c:pt idx="75">
                  <c:v>3.1030600000000002</c:v>
                </c:pt>
                <c:pt idx="76">
                  <c:v>3.1030600000000002</c:v>
                </c:pt>
                <c:pt idx="77">
                  <c:v>3.1030600000000002</c:v>
                </c:pt>
                <c:pt idx="78">
                  <c:v>3.1030600000000002</c:v>
                </c:pt>
                <c:pt idx="79">
                  <c:v>3.1030600000000002</c:v>
                </c:pt>
                <c:pt idx="80">
                  <c:v>3.1030600000000002</c:v>
                </c:pt>
                <c:pt idx="81">
                  <c:v>3.1030600000000002</c:v>
                </c:pt>
                <c:pt idx="82">
                  <c:v>3.1030600000000002</c:v>
                </c:pt>
                <c:pt idx="83">
                  <c:v>3.1030600000000002</c:v>
                </c:pt>
                <c:pt idx="84">
                  <c:v>3.1030600000000002</c:v>
                </c:pt>
                <c:pt idx="85">
                  <c:v>3.1030600000000002</c:v>
                </c:pt>
                <c:pt idx="86">
                  <c:v>3.1030600000000002</c:v>
                </c:pt>
                <c:pt idx="87">
                  <c:v>3.1030600000000002</c:v>
                </c:pt>
                <c:pt idx="88">
                  <c:v>3.1030600000000002</c:v>
                </c:pt>
                <c:pt idx="89">
                  <c:v>3.1030600000000002</c:v>
                </c:pt>
                <c:pt idx="90">
                  <c:v>3.1030600000000002</c:v>
                </c:pt>
                <c:pt idx="91">
                  <c:v>3.1030600000000002</c:v>
                </c:pt>
                <c:pt idx="92">
                  <c:v>3.1030600000000002</c:v>
                </c:pt>
                <c:pt idx="93">
                  <c:v>3.1030600000000002</c:v>
                </c:pt>
                <c:pt idx="94">
                  <c:v>3.1030600000000002</c:v>
                </c:pt>
                <c:pt idx="95">
                  <c:v>3.1030600000000002</c:v>
                </c:pt>
                <c:pt idx="96">
                  <c:v>3.1030600000000002</c:v>
                </c:pt>
                <c:pt idx="97">
                  <c:v>3.1030600000000002</c:v>
                </c:pt>
                <c:pt idx="98">
                  <c:v>3.1030600000000002</c:v>
                </c:pt>
                <c:pt idx="99">
                  <c:v>3.1030600000000002</c:v>
                </c:pt>
                <c:pt idx="100">
                  <c:v>3.1030600000000002</c:v>
                </c:pt>
                <c:pt idx="101">
                  <c:v>3.1030600000000002</c:v>
                </c:pt>
                <c:pt idx="102">
                  <c:v>3.1030600000000002</c:v>
                </c:pt>
                <c:pt idx="103">
                  <c:v>3.1030600000000002</c:v>
                </c:pt>
                <c:pt idx="104">
                  <c:v>3.1030600000000002</c:v>
                </c:pt>
                <c:pt idx="105">
                  <c:v>3.1030600000000002</c:v>
                </c:pt>
                <c:pt idx="106">
                  <c:v>3.1030600000000002</c:v>
                </c:pt>
                <c:pt idx="107">
                  <c:v>3.1030600000000002</c:v>
                </c:pt>
                <c:pt idx="108">
                  <c:v>3.1030600000000002</c:v>
                </c:pt>
                <c:pt idx="109">
                  <c:v>3.1030600000000002</c:v>
                </c:pt>
                <c:pt idx="110">
                  <c:v>3.1030600000000002</c:v>
                </c:pt>
                <c:pt idx="111">
                  <c:v>3.1030600000000002</c:v>
                </c:pt>
                <c:pt idx="112">
                  <c:v>3.1030600000000002</c:v>
                </c:pt>
                <c:pt idx="113">
                  <c:v>3.1030600000000002</c:v>
                </c:pt>
                <c:pt idx="114">
                  <c:v>3.1030600000000002</c:v>
                </c:pt>
                <c:pt idx="115">
                  <c:v>3.1030600000000002</c:v>
                </c:pt>
                <c:pt idx="116">
                  <c:v>3.1030600000000002</c:v>
                </c:pt>
                <c:pt idx="117">
                  <c:v>3.1030600000000002</c:v>
                </c:pt>
                <c:pt idx="118">
                  <c:v>3.1030600000000002</c:v>
                </c:pt>
                <c:pt idx="119">
                  <c:v>3.1030600000000002</c:v>
                </c:pt>
                <c:pt idx="120">
                  <c:v>3.1030600000000002</c:v>
                </c:pt>
                <c:pt idx="121">
                  <c:v>3.1030600000000002</c:v>
                </c:pt>
                <c:pt idx="122">
                  <c:v>3.1030600000000002</c:v>
                </c:pt>
                <c:pt idx="123">
                  <c:v>3.1030600000000002</c:v>
                </c:pt>
                <c:pt idx="124">
                  <c:v>3.1030600000000002</c:v>
                </c:pt>
                <c:pt idx="125">
                  <c:v>3.1030600000000002</c:v>
                </c:pt>
                <c:pt idx="126">
                  <c:v>3.1030600000000002</c:v>
                </c:pt>
                <c:pt idx="127">
                  <c:v>3.1030600000000002</c:v>
                </c:pt>
                <c:pt idx="128">
                  <c:v>3.1030600000000002</c:v>
                </c:pt>
                <c:pt idx="129">
                  <c:v>3.1030600000000002</c:v>
                </c:pt>
                <c:pt idx="130">
                  <c:v>3.1030600000000002</c:v>
                </c:pt>
                <c:pt idx="131">
                  <c:v>3.1030600000000002</c:v>
                </c:pt>
                <c:pt idx="132">
                  <c:v>3.1030600000000002</c:v>
                </c:pt>
                <c:pt idx="133">
                  <c:v>3.1030600000000002</c:v>
                </c:pt>
                <c:pt idx="134">
                  <c:v>3.1030600000000002</c:v>
                </c:pt>
                <c:pt idx="135">
                  <c:v>3.1030600000000002</c:v>
                </c:pt>
                <c:pt idx="136">
                  <c:v>3.1030600000000002</c:v>
                </c:pt>
                <c:pt idx="137">
                  <c:v>3.1030600000000002</c:v>
                </c:pt>
                <c:pt idx="138">
                  <c:v>3.1030600000000002</c:v>
                </c:pt>
                <c:pt idx="139">
                  <c:v>3.1030600000000002</c:v>
                </c:pt>
                <c:pt idx="140">
                  <c:v>3.1030600000000002</c:v>
                </c:pt>
                <c:pt idx="141">
                  <c:v>3.1030600000000002</c:v>
                </c:pt>
                <c:pt idx="142">
                  <c:v>3.1030600000000002</c:v>
                </c:pt>
                <c:pt idx="143">
                  <c:v>3.1030600000000002</c:v>
                </c:pt>
                <c:pt idx="144">
                  <c:v>3.1030600000000002</c:v>
                </c:pt>
                <c:pt idx="145">
                  <c:v>3.1030600000000002</c:v>
                </c:pt>
                <c:pt idx="146">
                  <c:v>3.1030600000000002</c:v>
                </c:pt>
                <c:pt idx="147">
                  <c:v>3.1030600000000002</c:v>
                </c:pt>
                <c:pt idx="148">
                  <c:v>3.1030600000000002</c:v>
                </c:pt>
                <c:pt idx="149">
                  <c:v>3.1030600000000002</c:v>
                </c:pt>
                <c:pt idx="150">
                  <c:v>3.1030600000000002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C3E-4085-AFBF-57426D376471}"/>
            </c:ext>
          </c:extLst>
        </c:ser>
        <c:ser>
          <c:idx val="5"/>
          <c:order val="5"/>
          <c:tx>
            <c:v>3.5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Sheet1!$G$2:$G$152</c:f>
              <c:numCache>
                <c:formatCode>General</c:formatCode>
                <c:ptCount val="151"/>
                <c:pt idx="0">
                  <c:v>5</c:v>
                </c:pt>
                <c:pt idx="1">
                  <c:v>3.8829799999999999</c:v>
                </c:pt>
                <c:pt idx="2">
                  <c:v>3.29481</c:v>
                </c:pt>
                <c:pt idx="3">
                  <c:v>2.9746700000000001</c:v>
                </c:pt>
                <c:pt idx="4">
                  <c:v>2.79528</c:v>
                </c:pt>
                <c:pt idx="5">
                  <c:v>2.6925500000000002</c:v>
                </c:pt>
                <c:pt idx="6">
                  <c:v>2.6328499999999999</c:v>
                </c:pt>
                <c:pt idx="7">
                  <c:v>2.59782</c:v>
                </c:pt>
                <c:pt idx="8">
                  <c:v>2.57714</c:v>
                </c:pt>
                <c:pt idx="9">
                  <c:v>2.5649000000000002</c:v>
                </c:pt>
                <c:pt idx="10">
                  <c:v>2.5576300000000001</c:v>
                </c:pt>
                <c:pt idx="11">
                  <c:v>2.5533100000000002</c:v>
                </c:pt>
                <c:pt idx="12">
                  <c:v>2.5507399999999998</c:v>
                </c:pt>
                <c:pt idx="13">
                  <c:v>2.54921</c:v>
                </c:pt>
                <c:pt idx="14">
                  <c:v>2.5482999999999998</c:v>
                </c:pt>
                <c:pt idx="15">
                  <c:v>2.5477599999999998</c:v>
                </c:pt>
                <c:pt idx="16">
                  <c:v>2.5474299999999999</c:v>
                </c:pt>
                <c:pt idx="17">
                  <c:v>2.5472399999999999</c:v>
                </c:pt>
                <c:pt idx="18">
                  <c:v>2.5471300000000001</c:v>
                </c:pt>
                <c:pt idx="19">
                  <c:v>2.5470600000000001</c:v>
                </c:pt>
                <c:pt idx="20">
                  <c:v>2.5470199999999998</c:v>
                </c:pt>
                <c:pt idx="21">
                  <c:v>2.5469900000000001</c:v>
                </c:pt>
                <c:pt idx="22">
                  <c:v>2.54698</c:v>
                </c:pt>
                <c:pt idx="23">
                  <c:v>2.54697</c:v>
                </c:pt>
                <c:pt idx="24">
                  <c:v>2.5469599999999999</c:v>
                </c:pt>
                <c:pt idx="25">
                  <c:v>2.5469599999999999</c:v>
                </c:pt>
                <c:pt idx="26">
                  <c:v>2.5469599999999999</c:v>
                </c:pt>
                <c:pt idx="27">
                  <c:v>2.5469599999999999</c:v>
                </c:pt>
                <c:pt idx="28">
                  <c:v>2.5469599999999999</c:v>
                </c:pt>
                <c:pt idx="29">
                  <c:v>2.5469599999999999</c:v>
                </c:pt>
                <c:pt idx="30">
                  <c:v>2.5469599999999999</c:v>
                </c:pt>
                <c:pt idx="31">
                  <c:v>2.5469599999999999</c:v>
                </c:pt>
                <c:pt idx="32">
                  <c:v>2.5469599999999999</c:v>
                </c:pt>
                <c:pt idx="33">
                  <c:v>2.5469599999999999</c:v>
                </c:pt>
                <c:pt idx="34">
                  <c:v>2.5469599999999999</c:v>
                </c:pt>
                <c:pt idx="35">
                  <c:v>2.5469599999999999</c:v>
                </c:pt>
                <c:pt idx="36">
                  <c:v>2.5469599999999999</c:v>
                </c:pt>
                <c:pt idx="37">
                  <c:v>2.5469599999999999</c:v>
                </c:pt>
                <c:pt idx="38">
                  <c:v>2.5469599999999999</c:v>
                </c:pt>
                <c:pt idx="39">
                  <c:v>2.5469599999999999</c:v>
                </c:pt>
                <c:pt idx="40">
                  <c:v>2.5469599999999999</c:v>
                </c:pt>
                <c:pt idx="41">
                  <c:v>2.5469599999999999</c:v>
                </c:pt>
                <c:pt idx="42">
                  <c:v>2.5469599999999999</c:v>
                </c:pt>
                <c:pt idx="43">
                  <c:v>2.5469599999999999</c:v>
                </c:pt>
                <c:pt idx="44">
                  <c:v>2.5469599999999999</c:v>
                </c:pt>
                <c:pt idx="45">
                  <c:v>2.5469599999999999</c:v>
                </c:pt>
                <c:pt idx="46">
                  <c:v>2.5469599999999999</c:v>
                </c:pt>
                <c:pt idx="47">
                  <c:v>2.5469599999999999</c:v>
                </c:pt>
                <c:pt idx="48">
                  <c:v>2.5469599999999999</c:v>
                </c:pt>
                <c:pt idx="49">
                  <c:v>2.5469599999999999</c:v>
                </c:pt>
                <c:pt idx="50">
                  <c:v>2.5469599999999999</c:v>
                </c:pt>
                <c:pt idx="51">
                  <c:v>2.5469599999999999</c:v>
                </c:pt>
                <c:pt idx="52">
                  <c:v>2.5469599999999999</c:v>
                </c:pt>
                <c:pt idx="53">
                  <c:v>2.5469599999999999</c:v>
                </c:pt>
                <c:pt idx="54">
                  <c:v>2.5469599999999999</c:v>
                </c:pt>
                <c:pt idx="55">
                  <c:v>2.5469599999999999</c:v>
                </c:pt>
                <c:pt idx="56">
                  <c:v>2.5469599999999999</c:v>
                </c:pt>
                <c:pt idx="57">
                  <c:v>2.5469599999999999</c:v>
                </c:pt>
                <c:pt idx="58">
                  <c:v>2.5469599999999999</c:v>
                </c:pt>
                <c:pt idx="59">
                  <c:v>2.5469599999999999</c:v>
                </c:pt>
                <c:pt idx="60">
                  <c:v>2.5469599999999999</c:v>
                </c:pt>
                <c:pt idx="61">
                  <c:v>2.5469599999999999</c:v>
                </c:pt>
                <c:pt idx="62">
                  <c:v>2.5469599999999999</c:v>
                </c:pt>
                <c:pt idx="63">
                  <c:v>2.5469599999999999</c:v>
                </c:pt>
                <c:pt idx="64">
                  <c:v>2.5469599999999999</c:v>
                </c:pt>
                <c:pt idx="65">
                  <c:v>2.5469599999999999</c:v>
                </c:pt>
                <c:pt idx="66">
                  <c:v>2.5469599999999999</c:v>
                </c:pt>
                <c:pt idx="67">
                  <c:v>2.5469599999999999</c:v>
                </c:pt>
                <c:pt idx="68">
                  <c:v>2.5469599999999999</c:v>
                </c:pt>
                <c:pt idx="69">
                  <c:v>2.5469599999999999</c:v>
                </c:pt>
                <c:pt idx="70">
                  <c:v>2.5469599999999999</c:v>
                </c:pt>
                <c:pt idx="71">
                  <c:v>2.5469599999999999</c:v>
                </c:pt>
                <c:pt idx="72">
                  <c:v>2.5469599999999999</c:v>
                </c:pt>
                <c:pt idx="73">
                  <c:v>2.5469599999999999</c:v>
                </c:pt>
                <c:pt idx="74">
                  <c:v>2.5469599999999999</c:v>
                </c:pt>
                <c:pt idx="75">
                  <c:v>2.5469599999999999</c:v>
                </c:pt>
                <c:pt idx="76">
                  <c:v>2.5469599999999999</c:v>
                </c:pt>
                <c:pt idx="77">
                  <c:v>2.5469599999999999</c:v>
                </c:pt>
                <c:pt idx="78">
                  <c:v>2.5469599999999999</c:v>
                </c:pt>
                <c:pt idx="79">
                  <c:v>2.5469599999999999</c:v>
                </c:pt>
                <c:pt idx="80">
                  <c:v>2.5469599999999999</c:v>
                </c:pt>
                <c:pt idx="81">
                  <c:v>2.5469599999999999</c:v>
                </c:pt>
                <c:pt idx="82">
                  <c:v>2.5469599999999999</c:v>
                </c:pt>
                <c:pt idx="83">
                  <c:v>2.5469599999999999</c:v>
                </c:pt>
                <c:pt idx="84">
                  <c:v>2.5469599999999999</c:v>
                </c:pt>
                <c:pt idx="85">
                  <c:v>2.5469599999999999</c:v>
                </c:pt>
                <c:pt idx="86">
                  <c:v>2.5469599999999999</c:v>
                </c:pt>
                <c:pt idx="87">
                  <c:v>2.5469599999999999</c:v>
                </c:pt>
                <c:pt idx="88">
                  <c:v>2.5469599999999999</c:v>
                </c:pt>
                <c:pt idx="89">
                  <c:v>2.5469599999999999</c:v>
                </c:pt>
                <c:pt idx="90">
                  <c:v>2.5469599999999999</c:v>
                </c:pt>
                <c:pt idx="91">
                  <c:v>2.5469599999999999</c:v>
                </c:pt>
                <c:pt idx="92">
                  <c:v>2.5469599999999999</c:v>
                </c:pt>
                <c:pt idx="93">
                  <c:v>2.5469599999999999</c:v>
                </c:pt>
                <c:pt idx="94">
                  <c:v>2.5469599999999999</c:v>
                </c:pt>
                <c:pt idx="95">
                  <c:v>2.5469599999999999</c:v>
                </c:pt>
                <c:pt idx="96">
                  <c:v>2.5469599999999999</c:v>
                </c:pt>
                <c:pt idx="97">
                  <c:v>2.5469599999999999</c:v>
                </c:pt>
                <c:pt idx="98">
                  <c:v>2.5469599999999999</c:v>
                </c:pt>
                <c:pt idx="99">
                  <c:v>2.5469599999999999</c:v>
                </c:pt>
                <c:pt idx="100">
                  <c:v>2.5469599999999999</c:v>
                </c:pt>
                <c:pt idx="101">
                  <c:v>2.5469599999999999</c:v>
                </c:pt>
                <c:pt idx="102">
                  <c:v>2.5469599999999999</c:v>
                </c:pt>
                <c:pt idx="103">
                  <c:v>2.5469599999999999</c:v>
                </c:pt>
                <c:pt idx="104">
                  <c:v>2.5469599999999999</c:v>
                </c:pt>
                <c:pt idx="105">
                  <c:v>2.5469599999999999</c:v>
                </c:pt>
                <c:pt idx="106">
                  <c:v>2.5469599999999999</c:v>
                </c:pt>
                <c:pt idx="107">
                  <c:v>2.5469599999999999</c:v>
                </c:pt>
                <c:pt idx="108">
                  <c:v>2.5469599999999999</c:v>
                </c:pt>
                <c:pt idx="109">
                  <c:v>2.5469599999999999</c:v>
                </c:pt>
                <c:pt idx="110">
                  <c:v>2.5469599999999999</c:v>
                </c:pt>
                <c:pt idx="111">
                  <c:v>2.5469599999999999</c:v>
                </c:pt>
                <c:pt idx="112">
                  <c:v>2.5469599999999999</c:v>
                </c:pt>
                <c:pt idx="113">
                  <c:v>2.5469599999999999</c:v>
                </c:pt>
                <c:pt idx="114">
                  <c:v>2.5469599999999999</c:v>
                </c:pt>
                <c:pt idx="115">
                  <c:v>2.5469599999999999</c:v>
                </c:pt>
                <c:pt idx="116">
                  <c:v>2.5469599999999999</c:v>
                </c:pt>
                <c:pt idx="117">
                  <c:v>2.5469599999999999</c:v>
                </c:pt>
                <c:pt idx="118">
                  <c:v>2.5469599999999999</c:v>
                </c:pt>
                <c:pt idx="119">
                  <c:v>2.5469599999999999</c:v>
                </c:pt>
                <c:pt idx="120">
                  <c:v>2.5469599999999999</c:v>
                </c:pt>
                <c:pt idx="121">
                  <c:v>2.5469599999999999</c:v>
                </c:pt>
                <c:pt idx="122">
                  <c:v>2.5469599999999999</c:v>
                </c:pt>
                <c:pt idx="123">
                  <c:v>2.5469599999999999</c:v>
                </c:pt>
                <c:pt idx="124">
                  <c:v>2.5469599999999999</c:v>
                </c:pt>
                <c:pt idx="125">
                  <c:v>2.5469599999999999</c:v>
                </c:pt>
                <c:pt idx="126">
                  <c:v>2.5469599999999999</c:v>
                </c:pt>
                <c:pt idx="127">
                  <c:v>2.5469599999999999</c:v>
                </c:pt>
                <c:pt idx="128">
                  <c:v>2.5469599999999999</c:v>
                </c:pt>
                <c:pt idx="129">
                  <c:v>2.5469599999999999</c:v>
                </c:pt>
                <c:pt idx="130">
                  <c:v>2.5469599999999999</c:v>
                </c:pt>
                <c:pt idx="131">
                  <c:v>2.5469599999999999</c:v>
                </c:pt>
                <c:pt idx="132">
                  <c:v>2.5469599999999999</c:v>
                </c:pt>
                <c:pt idx="133">
                  <c:v>2.5469599999999999</c:v>
                </c:pt>
                <c:pt idx="134">
                  <c:v>2.5469599999999999</c:v>
                </c:pt>
                <c:pt idx="135">
                  <c:v>2.5469599999999999</c:v>
                </c:pt>
                <c:pt idx="136">
                  <c:v>2.5469599999999999</c:v>
                </c:pt>
                <c:pt idx="137">
                  <c:v>2.5469599999999999</c:v>
                </c:pt>
                <c:pt idx="138">
                  <c:v>2.5469599999999999</c:v>
                </c:pt>
                <c:pt idx="139">
                  <c:v>2.5469599999999999</c:v>
                </c:pt>
                <c:pt idx="140">
                  <c:v>2.5469599999999999</c:v>
                </c:pt>
                <c:pt idx="141">
                  <c:v>2.5469599999999999</c:v>
                </c:pt>
                <c:pt idx="142">
                  <c:v>2.5469599999999999</c:v>
                </c:pt>
                <c:pt idx="143">
                  <c:v>2.5469599999999999</c:v>
                </c:pt>
                <c:pt idx="144">
                  <c:v>2.5469599999999999</c:v>
                </c:pt>
                <c:pt idx="145">
                  <c:v>2.5469599999999999</c:v>
                </c:pt>
                <c:pt idx="146">
                  <c:v>2.5469599999999999</c:v>
                </c:pt>
                <c:pt idx="147">
                  <c:v>2.5469599999999999</c:v>
                </c:pt>
                <c:pt idx="148">
                  <c:v>2.5469599999999999</c:v>
                </c:pt>
                <c:pt idx="149">
                  <c:v>2.5469599999999999</c:v>
                </c:pt>
                <c:pt idx="150">
                  <c:v>2.5469599999999999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C3E-4085-AFBF-57426D376471}"/>
            </c:ext>
          </c:extLst>
        </c:ser>
        <c:ser>
          <c:idx val="6"/>
          <c:order val="6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Sheet1!$H$2:$H$152</c:f>
              <c:numCache>
                <c:formatCode>General</c:formatCode>
                <c:ptCount val="151"/>
                <c:pt idx="0">
                  <c:v>5</c:v>
                </c:pt>
                <c:pt idx="1">
                  <c:v>3.5790000000000002</c:v>
                </c:pt>
                <c:pt idx="2">
                  <c:v>2.8922400000000001</c:v>
                </c:pt>
                <c:pt idx="3">
                  <c:v>2.54142</c:v>
                </c:pt>
                <c:pt idx="4">
                  <c:v>2.35283</c:v>
                </c:pt>
                <c:pt idx="5">
                  <c:v>2.2474699999999999</c:v>
                </c:pt>
                <c:pt idx="6">
                  <c:v>2.1870599999999998</c:v>
                </c:pt>
                <c:pt idx="7">
                  <c:v>2.15184</c:v>
                </c:pt>
                <c:pt idx="8">
                  <c:v>2.1310899999999999</c:v>
                </c:pt>
                <c:pt idx="9">
                  <c:v>2.1187900000000002</c:v>
                </c:pt>
                <c:pt idx="10">
                  <c:v>2.1114700000000002</c:v>
                </c:pt>
                <c:pt idx="11">
                  <c:v>2.1071</c:v>
                </c:pt>
                <c:pt idx="12">
                  <c:v>2.1044900000000002</c:v>
                </c:pt>
                <c:pt idx="13">
                  <c:v>2.1029399999999998</c:v>
                </c:pt>
                <c:pt idx="14">
                  <c:v>2.1019999999999999</c:v>
                </c:pt>
                <c:pt idx="15">
                  <c:v>2.1014400000000002</c:v>
                </c:pt>
                <c:pt idx="16">
                  <c:v>2.1011099999999998</c:v>
                </c:pt>
                <c:pt idx="17">
                  <c:v>2.1009099999999998</c:v>
                </c:pt>
                <c:pt idx="18">
                  <c:v>2.1007899999999999</c:v>
                </c:pt>
                <c:pt idx="19">
                  <c:v>2.1007199999999999</c:v>
                </c:pt>
                <c:pt idx="20">
                  <c:v>2.1006800000000001</c:v>
                </c:pt>
                <c:pt idx="21">
                  <c:v>2.1006499999999999</c:v>
                </c:pt>
                <c:pt idx="22">
                  <c:v>2.1006399999999998</c:v>
                </c:pt>
                <c:pt idx="23">
                  <c:v>2.1006300000000002</c:v>
                </c:pt>
                <c:pt idx="24">
                  <c:v>2.1006200000000002</c:v>
                </c:pt>
                <c:pt idx="25">
                  <c:v>2.1006200000000002</c:v>
                </c:pt>
                <c:pt idx="26">
                  <c:v>2.1006200000000002</c:v>
                </c:pt>
                <c:pt idx="27">
                  <c:v>2.1006100000000001</c:v>
                </c:pt>
                <c:pt idx="28">
                  <c:v>2.1006100000000001</c:v>
                </c:pt>
                <c:pt idx="29">
                  <c:v>2.1006100000000001</c:v>
                </c:pt>
                <c:pt idx="30">
                  <c:v>2.1006100000000001</c:v>
                </c:pt>
                <c:pt idx="31">
                  <c:v>2.1006100000000001</c:v>
                </c:pt>
                <c:pt idx="32">
                  <c:v>2.1006100000000001</c:v>
                </c:pt>
                <c:pt idx="33">
                  <c:v>2.1006100000000001</c:v>
                </c:pt>
                <c:pt idx="34">
                  <c:v>2.1006100000000001</c:v>
                </c:pt>
                <c:pt idx="35">
                  <c:v>2.1006100000000001</c:v>
                </c:pt>
                <c:pt idx="36">
                  <c:v>2.1006100000000001</c:v>
                </c:pt>
                <c:pt idx="37">
                  <c:v>2.1006100000000001</c:v>
                </c:pt>
                <c:pt idx="38">
                  <c:v>2.1006100000000001</c:v>
                </c:pt>
                <c:pt idx="39">
                  <c:v>2.1006100000000001</c:v>
                </c:pt>
                <c:pt idx="40">
                  <c:v>2.1006100000000001</c:v>
                </c:pt>
                <c:pt idx="41">
                  <c:v>2.1006100000000001</c:v>
                </c:pt>
                <c:pt idx="42">
                  <c:v>2.1006100000000001</c:v>
                </c:pt>
                <c:pt idx="43">
                  <c:v>2.1006100000000001</c:v>
                </c:pt>
                <c:pt idx="44">
                  <c:v>2.1006100000000001</c:v>
                </c:pt>
                <c:pt idx="45">
                  <c:v>2.1006100000000001</c:v>
                </c:pt>
                <c:pt idx="46">
                  <c:v>2.1006100000000001</c:v>
                </c:pt>
                <c:pt idx="47">
                  <c:v>2.1006100000000001</c:v>
                </c:pt>
                <c:pt idx="48">
                  <c:v>2.1006100000000001</c:v>
                </c:pt>
                <c:pt idx="49">
                  <c:v>2.1006100000000001</c:v>
                </c:pt>
                <c:pt idx="50">
                  <c:v>2.1006100000000001</c:v>
                </c:pt>
                <c:pt idx="51">
                  <c:v>2.1006100000000001</c:v>
                </c:pt>
                <c:pt idx="52">
                  <c:v>2.1006100000000001</c:v>
                </c:pt>
                <c:pt idx="53">
                  <c:v>2.1006100000000001</c:v>
                </c:pt>
                <c:pt idx="54">
                  <c:v>2.1006100000000001</c:v>
                </c:pt>
                <c:pt idx="55">
                  <c:v>2.1006100000000001</c:v>
                </c:pt>
                <c:pt idx="56">
                  <c:v>2.1006100000000001</c:v>
                </c:pt>
                <c:pt idx="57">
                  <c:v>2.1006100000000001</c:v>
                </c:pt>
                <c:pt idx="58">
                  <c:v>2.1006100000000001</c:v>
                </c:pt>
                <c:pt idx="59">
                  <c:v>2.1006100000000001</c:v>
                </c:pt>
                <c:pt idx="60">
                  <c:v>2.1006100000000001</c:v>
                </c:pt>
                <c:pt idx="61">
                  <c:v>2.1006100000000001</c:v>
                </c:pt>
                <c:pt idx="62">
                  <c:v>2.1006100000000001</c:v>
                </c:pt>
                <c:pt idx="63">
                  <c:v>2.1006100000000001</c:v>
                </c:pt>
                <c:pt idx="64">
                  <c:v>2.1006100000000001</c:v>
                </c:pt>
                <c:pt idx="65">
                  <c:v>2.1006100000000001</c:v>
                </c:pt>
                <c:pt idx="66">
                  <c:v>2.1006100000000001</c:v>
                </c:pt>
                <c:pt idx="67">
                  <c:v>2.1006100000000001</c:v>
                </c:pt>
                <c:pt idx="68">
                  <c:v>2.1006100000000001</c:v>
                </c:pt>
                <c:pt idx="69">
                  <c:v>2.1006100000000001</c:v>
                </c:pt>
                <c:pt idx="70">
                  <c:v>2.1006100000000001</c:v>
                </c:pt>
                <c:pt idx="71">
                  <c:v>2.1006100000000001</c:v>
                </c:pt>
                <c:pt idx="72">
                  <c:v>2.1006100000000001</c:v>
                </c:pt>
                <c:pt idx="73">
                  <c:v>2.1006100000000001</c:v>
                </c:pt>
                <c:pt idx="74">
                  <c:v>2.1006100000000001</c:v>
                </c:pt>
                <c:pt idx="75">
                  <c:v>2.1006100000000001</c:v>
                </c:pt>
                <c:pt idx="76">
                  <c:v>2.1006100000000001</c:v>
                </c:pt>
                <c:pt idx="77">
                  <c:v>2.1006100000000001</c:v>
                </c:pt>
                <c:pt idx="78">
                  <c:v>2.1006100000000001</c:v>
                </c:pt>
                <c:pt idx="79">
                  <c:v>2.1006100000000001</c:v>
                </c:pt>
                <c:pt idx="80">
                  <c:v>2.1006100000000001</c:v>
                </c:pt>
                <c:pt idx="81">
                  <c:v>2.1006100000000001</c:v>
                </c:pt>
                <c:pt idx="82">
                  <c:v>2.1006100000000001</c:v>
                </c:pt>
                <c:pt idx="83">
                  <c:v>2.1006100000000001</c:v>
                </c:pt>
                <c:pt idx="84">
                  <c:v>2.1006100000000001</c:v>
                </c:pt>
                <c:pt idx="85">
                  <c:v>2.1006100000000001</c:v>
                </c:pt>
                <c:pt idx="86">
                  <c:v>2.1006100000000001</c:v>
                </c:pt>
                <c:pt idx="87">
                  <c:v>2.1006100000000001</c:v>
                </c:pt>
                <c:pt idx="88">
                  <c:v>2.1006100000000001</c:v>
                </c:pt>
                <c:pt idx="89">
                  <c:v>2.1006100000000001</c:v>
                </c:pt>
                <c:pt idx="90">
                  <c:v>2.1006100000000001</c:v>
                </c:pt>
                <c:pt idx="91">
                  <c:v>2.1006100000000001</c:v>
                </c:pt>
                <c:pt idx="92">
                  <c:v>2.1006100000000001</c:v>
                </c:pt>
                <c:pt idx="93">
                  <c:v>2.1006100000000001</c:v>
                </c:pt>
                <c:pt idx="94">
                  <c:v>2.1006100000000001</c:v>
                </c:pt>
                <c:pt idx="95">
                  <c:v>2.1006100000000001</c:v>
                </c:pt>
                <c:pt idx="96">
                  <c:v>2.1006100000000001</c:v>
                </c:pt>
                <c:pt idx="97">
                  <c:v>2.1006100000000001</c:v>
                </c:pt>
                <c:pt idx="98">
                  <c:v>2.1006100000000001</c:v>
                </c:pt>
                <c:pt idx="99">
                  <c:v>2.1006100000000001</c:v>
                </c:pt>
                <c:pt idx="100">
                  <c:v>2.1006100000000001</c:v>
                </c:pt>
                <c:pt idx="101">
                  <c:v>2.1006100000000001</c:v>
                </c:pt>
                <c:pt idx="102">
                  <c:v>2.1006100000000001</c:v>
                </c:pt>
                <c:pt idx="103">
                  <c:v>2.1006100000000001</c:v>
                </c:pt>
                <c:pt idx="104">
                  <c:v>2.1006100000000001</c:v>
                </c:pt>
                <c:pt idx="105">
                  <c:v>2.1006100000000001</c:v>
                </c:pt>
                <c:pt idx="106">
                  <c:v>2.1006100000000001</c:v>
                </c:pt>
                <c:pt idx="107">
                  <c:v>2.1006100000000001</c:v>
                </c:pt>
                <c:pt idx="108">
                  <c:v>2.1006100000000001</c:v>
                </c:pt>
                <c:pt idx="109">
                  <c:v>2.1006100000000001</c:v>
                </c:pt>
                <c:pt idx="110">
                  <c:v>2.1006100000000001</c:v>
                </c:pt>
                <c:pt idx="111">
                  <c:v>2.1006100000000001</c:v>
                </c:pt>
                <c:pt idx="112">
                  <c:v>2.1006100000000001</c:v>
                </c:pt>
                <c:pt idx="113">
                  <c:v>2.1006100000000001</c:v>
                </c:pt>
                <c:pt idx="114">
                  <c:v>2.1006100000000001</c:v>
                </c:pt>
                <c:pt idx="115">
                  <c:v>2.1006100000000001</c:v>
                </c:pt>
                <c:pt idx="116">
                  <c:v>2.1006100000000001</c:v>
                </c:pt>
                <c:pt idx="117">
                  <c:v>2.1006100000000001</c:v>
                </c:pt>
                <c:pt idx="118">
                  <c:v>2.1006100000000001</c:v>
                </c:pt>
                <c:pt idx="119">
                  <c:v>2.1006100000000001</c:v>
                </c:pt>
                <c:pt idx="120">
                  <c:v>2.1006100000000001</c:v>
                </c:pt>
                <c:pt idx="121">
                  <c:v>2.1006100000000001</c:v>
                </c:pt>
                <c:pt idx="122">
                  <c:v>2.1006100000000001</c:v>
                </c:pt>
                <c:pt idx="123">
                  <c:v>2.1006100000000001</c:v>
                </c:pt>
                <c:pt idx="124">
                  <c:v>2.1006100000000001</c:v>
                </c:pt>
                <c:pt idx="125">
                  <c:v>2.1006100000000001</c:v>
                </c:pt>
                <c:pt idx="126">
                  <c:v>2.1006100000000001</c:v>
                </c:pt>
                <c:pt idx="127">
                  <c:v>2.1006100000000001</c:v>
                </c:pt>
                <c:pt idx="128">
                  <c:v>2.1006100000000001</c:v>
                </c:pt>
                <c:pt idx="129">
                  <c:v>2.1006100000000001</c:v>
                </c:pt>
                <c:pt idx="130">
                  <c:v>2.1006100000000001</c:v>
                </c:pt>
                <c:pt idx="131">
                  <c:v>2.1006100000000001</c:v>
                </c:pt>
                <c:pt idx="132">
                  <c:v>2.1006100000000001</c:v>
                </c:pt>
                <c:pt idx="133">
                  <c:v>2.1006100000000001</c:v>
                </c:pt>
                <c:pt idx="134">
                  <c:v>2.1006100000000001</c:v>
                </c:pt>
                <c:pt idx="135">
                  <c:v>2.1006100000000001</c:v>
                </c:pt>
                <c:pt idx="136">
                  <c:v>2.1006100000000001</c:v>
                </c:pt>
                <c:pt idx="137">
                  <c:v>2.1006100000000001</c:v>
                </c:pt>
                <c:pt idx="138">
                  <c:v>2.1006100000000001</c:v>
                </c:pt>
                <c:pt idx="139">
                  <c:v>2.1006100000000001</c:v>
                </c:pt>
                <c:pt idx="140">
                  <c:v>2.1006100000000001</c:v>
                </c:pt>
                <c:pt idx="141">
                  <c:v>2.1006100000000001</c:v>
                </c:pt>
                <c:pt idx="142">
                  <c:v>2.1006100000000001</c:v>
                </c:pt>
                <c:pt idx="143">
                  <c:v>2.1006100000000001</c:v>
                </c:pt>
                <c:pt idx="144">
                  <c:v>2.1006100000000001</c:v>
                </c:pt>
                <c:pt idx="145">
                  <c:v>2.1006100000000001</c:v>
                </c:pt>
                <c:pt idx="146">
                  <c:v>2.1006100000000001</c:v>
                </c:pt>
                <c:pt idx="147">
                  <c:v>2.1006100000000001</c:v>
                </c:pt>
                <c:pt idx="148">
                  <c:v>2.1006100000000001</c:v>
                </c:pt>
                <c:pt idx="149">
                  <c:v>2.1006100000000001</c:v>
                </c:pt>
                <c:pt idx="150">
                  <c:v>2.1006100000000001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C3E-4085-AFBF-57426D376471}"/>
            </c:ext>
          </c:extLst>
        </c:ser>
        <c:ser>
          <c:idx val="7"/>
          <c:order val="7"/>
          <c:tx>
            <c:v>4.5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Sheet1!$I$2:$I$152</c:f>
              <c:numCache>
                <c:formatCode>General</c:formatCode>
                <c:ptCount val="151"/>
                <c:pt idx="0">
                  <c:v>5</c:v>
                </c:pt>
                <c:pt idx="1">
                  <c:v>3.3264200000000002</c:v>
                </c:pt>
                <c:pt idx="2">
                  <c:v>2.57592</c:v>
                </c:pt>
                <c:pt idx="3">
                  <c:v>2.2103700000000002</c:v>
                </c:pt>
                <c:pt idx="4">
                  <c:v>2.0177200000000002</c:v>
                </c:pt>
                <c:pt idx="5">
                  <c:v>1.90991</c:v>
                </c:pt>
                <c:pt idx="6">
                  <c:v>1.84704</c:v>
                </c:pt>
                <c:pt idx="7">
                  <c:v>1.8093900000000001</c:v>
                </c:pt>
                <c:pt idx="8">
                  <c:v>1.78644</c:v>
                </c:pt>
                <c:pt idx="9">
                  <c:v>1.7722899999999999</c:v>
                </c:pt>
                <c:pt idx="10">
                  <c:v>1.76352</c:v>
                </c:pt>
                <c:pt idx="11">
                  <c:v>1.75806</c:v>
                </c:pt>
                <c:pt idx="12">
                  <c:v>1.75464</c:v>
                </c:pt>
                <c:pt idx="13">
                  <c:v>1.7524999999999999</c:v>
                </c:pt>
                <c:pt idx="14">
                  <c:v>1.75116</c:v>
                </c:pt>
                <c:pt idx="15">
                  <c:v>1.7503200000000001</c:v>
                </c:pt>
                <c:pt idx="16">
                  <c:v>1.7498</c:v>
                </c:pt>
                <c:pt idx="17">
                  <c:v>1.7494700000000001</c:v>
                </c:pt>
                <c:pt idx="18">
                  <c:v>1.74926</c:v>
                </c:pt>
                <c:pt idx="19">
                  <c:v>1.7491300000000001</c:v>
                </c:pt>
                <c:pt idx="20">
                  <c:v>1.74905</c:v>
                </c:pt>
                <c:pt idx="21">
                  <c:v>1.7490000000000001</c:v>
                </c:pt>
                <c:pt idx="22">
                  <c:v>1.7489600000000001</c:v>
                </c:pt>
                <c:pt idx="23">
                  <c:v>1.7489399999999999</c:v>
                </c:pt>
                <c:pt idx="24">
                  <c:v>1.7489300000000001</c:v>
                </c:pt>
                <c:pt idx="25">
                  <c:v>1.74892</c:v>
                </c:pt>
                <c:pt idx="26">
                  <c:v>1.74892</c:v>
                </c:pt>
                <c:pt idx="27">
                  <c:v>1.74892</c:v>
                </c:pt>
                <c:pt idx="28">
                  <c:v>1.74891</c:v>
                </c:pt>
                <c:pt idx="29">
                  <c:v>1.74891</c:v>
                </c:pt>
                <c:pt idx="30">
                  <c:v>1.74891</c:v>
                </c:pt>
                <c:pt idx="31">
                  <c:v>1.74891</c:v>
                </c:pt>
                <c:pt idx="32">
                  <c:v>1.74891</c:v>
                </c:pt>
                <c:pt idx="33">
                  <c:v>1.74891</c:v>
                </c:pt>
                <c:pt idx="34">
                  <c:v>1.74891</c:v>
                </c:pt>
                <c:pt idx="35">
                  <c:v>1.74891</c:v>
                </c:pt>
                <c:pt idx="36">
                  <c:v>1.74891</c:v>
                </c:pt>
                <c:pt idx="37">
                  <c:v>1.74891</c:v>
                </c:pt>
                <c:pt idx="38">
                  <c:v>1.74891</c:v>
                </c:pt>
                <c:pt idx="39">
                  <c:v>1.74891</c:v>
                </c:pt>
                <c:pt idx="40">
                  <c:v>1.74891</c:v>
                </c:pt>
                <c:pt idx="41">
                  <c:v>1.74891</c:v>
                </c:pt>
                <c:pt idx="42">
                  <c:v>1.74891</c:v>
                </c:pt>
                <c:pt idx="43">
                  <c:v>1.74891</c:v>
                </c:pt>
                <c:pt idx="44">
                  <c:v>1.74891</c:v>
                </c:pt>
                <c:pt idx="45">
                  <c:v>1.74891</c:v>
                </c:pt>
                <c:pt idx="46">
                  <c:v>1.74891</c:v>
                </c:pt>
                <c:pt idx="47">
                  <c:v>1.74891</c:v>
                </c:pt>
                <c:pt idx="48">
                  <c:v>1.74891</c:v>
                </c:pt>
                <c:pt idx="49">
                  <c:v>1.74891</c:v>
                </c:pt>
                <c:pt idx="50">
                  <c:v>1.74891</c:v>
                </c:pt>
                <c:pt idx="51">
                  <c:v>1.74891</c:v>
                </c:pt>
                <c:pt idx="52">
                  <c:v>1.74891</c:v>
                </c:pt>
                <c:pt idx="53">
                  <c:v>1.74891</c:v>
                </c:pt>
                <c:pt idx="54">
                  <c:v>1.74891</c:v>
                </c:pt>
                <c:pt idx="55">
                  <c:v>1.74891</c:v>
                </c:pt>
                <c:pt idx="56">
                  <c:v>1.74891</c:v>
                </c:pt>
                <c:pt idx="57">
                  <c:v>1.74891</c:v>
                </c:pt>
                <c:pt idx="58">
                  <c:v>1.74891</c:v>
                </c:pt>
                <c:pt idx="59">
                  <c:v>1.74891</c:v>
                </c:pt>
                <c:pt idx="60">
                  <c:v>1.74891</c:v>
                </c:pt>
                <c:pt idx="61">
                  <c:v>1.74891</c:v>
                </c:pt>
                <c:pt idx="62">
                  <c:v>1.74891</c:v>
                </c:pt>
                <c:pt idx="63">
                  <c:v>1.74891</c:v>
                </c:pt>
                <c:pt idx="64">
                  <c:v>1.74891</c:v>
                </c:pt>
                <c:pt idx="65">
                  <c:v>1.74891</c:v>
                </c:pt>
                <c:pt idx="66">
                  <c:v>1.74891</c:v>
                </c:pt>
                <c:pt idx="67">
                  <c:v>1.74891</c:v>
                </c:pt>
                <c:pt idx="68">
                  <c:v>1.74891</c:v>
                </c:pt>
                <c:pt idx="69">
                  <c:v>1.74891</c:v>
                </c:pt>
                <c:pt idx="70">
                  <c:v>1.74891</c:v>
                </c:pt>
                <c:pt idx="71">
                  <c:v>1.74891</c:v>
                </c:pt>
                <c:pt idx="72">
                  <c:v>1.74891</c:v>
                </c:pt>
                <c:pt idx="73">
                  <c:v>1.74891</c:v>
                </c:pt>
                <c:pt idx="74">
                  <c:v>1.74891</c:v>
                </c:pt>
                <c:pt idx="75">
                  <c:v>1.74891</c:v>
                </c:pt>
                <c:pt idx="76">
                  <c:v>1.74891</c:v>
                </c:pt>
                <c:pt idx="77">
                  <c:v>1.74891</c:v>
                </c:pt>
                <c:pt idx="78">
                  <c:v>1.74891</c:v>
                </c:pt>
                <c:pt idx="79">
                  <c:v>1.74891</c:v>
                </c:pt>
                <c:pt idx="80">
                  <c:v>1.74891</c:v>
                </c:pt>
                <c:pt idx="81">
                  <c:v>1.74891</c:v>
                </c:pt>
                <c:pt idx="82">
                  <c:v>1.74891</c:v>
                </c:pt>
                <c:pt idx="83">
                  <c:v>1.74891</c:v>
                </c:pt>
                <c:pt idx="84">
                  <c:v>1.74891</c:v>
                </c:pt>
                <c:pt idx="85">
                  <c:v>1.74891</c:v>
                </c:pt>
                <c:pt idx="86">
                  <c:v>1.74891</c:v>
                </c:pt>
                <c:pt idx="87">
                  <c:v>1.74891</c:v>
                </c:pt>
                <c:pt idx="88">
                  <c:v>1.74891</c:v>
                </c:pt>
                <c:pt idx="89">
                  <c:v>1.74891</c:v>
                </c:pt>
                <c:pt idx="90">
                  <c:v>1.74891</c:v>
                </c:pt>
                <c:pt idx="91">
                  <c:v>1.74891</c:v>
                </c:pt>
                <c:pt idx="92">
                  <c:v>1.74891</c:v>
                </c:pt>
                <c:pt idx="93">
                  <c:v>1.74891</c:v>
                </c:pt>
                <c:pt idx="94">
                  <c:v>1.74891</c:v>
                </c:pt>
                <c:pt idx="95">
                  <c:v>1.74891</c:v>
                </c:pt>
                <c:pt idx="96">
                  <c:v>1.74891</c:v>
                </c:pt>
                <c:pt idx="97">
                  <c:v>1.74891</c:v>
                </c:pt>
                <c:pt idx="98">
                  <c:v>1.74891</c:v>
                </c:pt>
                <c:pt idx="99">
                  <c:v>1.74891</c:v>
                </c:pt>
                <c:pt idx="100">
                  <c:v>1.74891</c:v>
                </c:pt>
                <c:pt idx="101">
                  <c:v>1.74891</c:v>
                </c:pt>
                <c:pt idx="102">
                  <c:v>1.74891</c:v>
                </c:pt>
                <c:pt idx="103">
                  <c:v>1.74891</c:v>
                </c:pt>
                <c:pt idx="104">
                  <c:v>1.74891</c:v>
                </c:pt>
                <c:pt idx="105">
                  <c:v>1.74891</c:v>
                </c:pt>
                <c:pt idx="106">
                  <c:v>1.74891</c:v>
                </c:pt>
                <c:pt idx="107">
                  <c:v>1.74891</c:v>
                </c:pt>
                <c:pt idx="108">
                  <c:v>1.74891</c:v>
                </c:pt>
                <c:pt idx="109">
                  <c:v>1.74891</c:v>
                </c:pt>
                <c:pt idx="110">
                  <c:v>1.74891</c:v>
                </c:pt>
                <c:pt idx="111">
                  <c:v>1.74891</c:v>
                </c:pt>
                <c:pt idx="112">
                  <c:v>1.74891</c:v>
                </c:pt>
                <c:pt idx="113">
                  <c:v>1.74891</c:v>
                </c:pt>
                <c:pt idx="114">
                  <c:v>1.74891</c:v>
                </c:pt>
                <c:pt idx="115">
                  <c:v>1.74891</c:v>
                </c:pt>
                <c:pt idx="116">
                  <c:v>1.74891</c:v>
                </c:pt>
                <c:pt idx="117">
                  <c:v>1.74891</c:v>
                </c:pt>
                <c:pt idx="118">
                  <c:v>1.74891</c:v>
                </c:pt>
                <c:pt idx="119">
                  <c:v>1.74891</c:v>
                </c:pt>
                <c:pt idx="120">
                  <c:v>1.74891</c:v>
                </c:pt>
                <c:pt idx="121">
                  <c:v>1.74891</c:v>
                </c:pt>
                <c:pt idx="122">
                  <c:v>1.74891</c:v>
                </c:pt>
                <c:pt idx="123">
                  <c:v>1.74891</c:v>
                </c:pt>
                <c:pt idx="124">
                  <c:v>1.74891</c:v>
                </c:pt>
                <c:pt idx="125">
                  <c:v>1.74891</c:v>
                </c:pt>
                <c:pt idx="126">
                  <c:v>1.74891</c:v>
                </c:pt>
                <c:pt idx="127">
                  <c:v>1.74891</c:v>
                </c:pt>
                <c:pt idx="128">
                  <c:v>1.74891</c:v>
                </c:pt>
                <c:pt idx="129">
                  <c:v>1.74891</c:v>
                </c:pt>
                <c:pt idx="130">
                  <c:v>1.74891</c:v>
                </c:pt>
                <c:pt idx="131">
                  <c:v>1.74891</c:v>
                </c:pt>
                <c:pt idx="132">
                  <c:v>1.74891</c:v>
                </c:pt>
                <c:pt idx="133">
                  <c:v>1.74891</c:v>
                </c:pt>
                <c:pt idx="134">
                  <c:v>1.74891</c:v>
                </c:pt>
                <c:pt idx="135">
                  <c:v>1.74891</c:v>
                </c:pt>
                <c:pt idx="136">
                  <c:v>1.74891</c:v>
                </c:pt>
                <c:pt idx="137">
                  <c:v>1.74891</c:v>
                </c:pt>
                <c:pt idx="138">
                  <c:v>1.74891</c:v>
                </c:pt>
                <c:pt idx="139">
                  <c:v>1.74891</c:v>
                </c:pt>
                <c:pt idx="140">
                  <c:v>1.74891</c:v>
                </c:pt>
                <c:pt idx="141">
                  <c:v>1.74891</c:v>
                </c:pt>
                <c:pt idx="142">
                  <c:v>1.74891</c:v>
                </c:pt>
                <c:pt idx="143">
                  <c:v>1.74891</c:v>
                </c:pt>
                <c:pt idx="144">
                  <c:v>1.74891</c:v>
                </c:pt>
                <c:pt idx="145">
                  <c:v>1.74891</c:v>
                </c:pt>
                <c:pt idx="146">
                  <c:v>1.74891</c:v>
                </c:pt>
                <c:pt idx="147">
                  <c:v>1.74891</c:v>
                </c:pt>
                <c:pt idx="148">
                  <c:v>1.74891</c:v>
                </c:pt>
                <c:pt idx="149">
                  <c:v>1.74891</c:v>
                </c:pt>
                <c:pt idx="150">
                  <c:v>1.74891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C3E-4085-AFBF-57426D376471}"/>
            </c:ext>
          </c:extLst>
        </c:ser>
        <c:ser>
          <c:idx val="8"/>
          <c:order val="8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20.399999999999999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</c:numCache>
            </c:numRef>
          </c:xVal>
          <c:yVal>
            <c:numRef>
              <c:f>Sheet1!$J$2:$J$152</c:f>
              <c:numCache>
                <c:formatCode>General</c:formatCode>
                <c:ptCount val="151"/>
                <c:pt idx="0">
                  <c:v>5</c:v>
                </c:pt>
                <c:pt idx="1">
                  <c:v>3.0458099999999999</c:v>
                </c:pt>
                <c:pt idx="2">
                  <c:v>2.2423700000000002</c:v>
                </c:pt>
                <c:pt idx="3">
                  <c:v>1.86747</c:v>
                </c:pt>
                <c:pt idx="4">
                  <c:v>1.66927</c:v>
                </c:pt>
                <c:pt idx="5">
                  <c:v>1.5538000000000001</c:v>
                </c:pt>
                <c:pt idx="6">
                  <c:v>1.4816800000000001</c:v>
                </c:pt>
                <c:pt idx="7">
                  <c:v>1.4343900000000001</c:v>
                </c:pt>
                <c:pt idx="8">
                  <c:v>1.4023099999999999</c:v>
                </c:pt>
                <c:pt idx="9">
                  <c:v>1.38001</c:v>
                </c:pt>
                <c:pt idx="10">
                  <c:v>1.3642399999999999</c:v>
                </c:pt>
                <c:pt idx="11">
                  <c:v>1.3529500000000001</c:v>
                </c:pt>
                <c:pt idx="12">
                  <c:v>1.3447899999999999</c:v>
                </c:pt>
                <c:pt idx="13">
                  <c:v>1.3388500000000001</c:v>
                </c:pt>
                <c:pt idx="14">
                  <c:v>1.3345199999999999</c:v>
                </c:pt>
                <c:pt idx="15">
                  <c:v>1.3313299999999999</c:v>
                </c:pt>
                <c:pt idx="16">
                  <c:v>1.3289899999999999</c:v>
                </c:pt>
                <c:pt idx="17">
                  <c:v>1.3272699999999999</c:v>
                </c:pt>
                <c:pt idx="18">
                  <c:v>1.3260000000000001</c:v>
                </c:pt>
                <c:pt idx="19">
                  <c:v>1.3250599999999999</c:v>
                </c:pt>
                <c:pt idx="20">
                  <c:v>1.32436</c:v>
                </c:pt>
                <c:pt idx="21">
                  <c:v>1.32385</c:v>
                </c:pt>
                <c:pt idx="22">
                  <c:v>1.3234699999999999</c:v>
                </c:pt>
                <c:pt idx="23">
                  <c:v>1.3231900000000001</c:v>
                </c:pt>
                <c:pt idx="24">
                  <c:v>1.32298</c:v>
                </c:pt>
                <c:pt idx="25">
                  <c:v>1.3228200000000001</c:v>
                </c:pt>
                <c:pt idx="26">
                  <c:v>1.3227100000000001</c:v>
                </c:pt>
                <c:pt idx="27">
                  <c:v>1.3226199999999999</c:v>
                </c:pt>
                <c:pt idx="28">
                  <c:v>1.32256</c:v>
                </c:pt>
                <c:pt idx="29">
                  <c:v>1.3225100000000001</c:v>
                </c:pt>
                <c:pt idx="30">
                  <c:v>1.3224800000000001</c:v>
                </c:pt>
                <c:pt idx="31">
                  <c:v>1.3224499999999999</c:v>
                </c:pt>
                <c:pt idx="32">
                  <c:v>1.3224400000000001</c:v>
                </c:pt>
                <c:pt idx="33">
                  <c:v>1.3224199999999999</c:v>
                </c:pt>
                <c:pt idx="34">
                  <c:v>1.3224100000000001</c:v>
                </c:pt>
                <c:pt idx="35">
                  <c:v>1.3224</c:v>
                </c:pt>
                <c:pt idx="36">
                  <c:v>1.3224</c:v>
                </c:pt>
                <c:pt idx="37">
                  <c:v>1.32239</c:v>
                </c:pt>
                <c:pt idx="38">
                  <c:v>1.32239</c:v>
                </c:pt>
                <c:pt idx="39">
                  <c:v>1.32239</c:v>
                </c:pt>
                <c:pt idx="40">
                  <c:v>1.32239</c:v>
                </c:pt>
                <c:pt idx="41">
                  <c:v>1.3223800000000001</c:v>
                </c:pt>
                <c:pt idx="42">
                  <c:v>1.3223800000000001</c:v>
                </c:pt>
                <c:pt idx="43">
                  <c:v>1.3223800000000001</c:v>
                </c:pt>
                <c:pt idx="44">
                  <c:v>1.3223800000000001</c:v>
                </c:pt>
                <c:pt idx="45">
                  <c:v>1.3223800000000001</c:v>
                </c:pt>
                <c:pt idx="46">
                  <c:v>1.3223800000000001</c:v>
                </c:pt>
                <c:pt idx="47">
                  <c:v>1.3223800000000001</c:v>
                </c:pt>
                <c:pt idx="48">
                  <c:v>1.3223800000000001</c:v>
                </c:pt>
                <c:pt idx="49">
                  <c:v>1.3223800000000001</c:v>
                </c:pt>
                <c:pt idx="50">
                  <c:v>1.3223800000000001</c:v>
                </c:pt>
                <c:pt idx="51">
                  <c:v>1.3223800000000001</c:v>
                </c:pt>
                <c:pt idx="52">
                  <c:v>1.3223800000000001</c:v>
                </c:pt>
                <c:pt idx="53">
                  <c:v>1.3223800000000001</c:v>
                </c:pt>
                <c:pt idx="54">
                  <c:v>1.3223800000000001</c:v>
                </c:pt>
                <c:pt idx="55">
                  <c:v>1.3223800000000001</c:v>
                </c:pt>
                <c:pt idx="56">
                  <c:v>1.3223800000000001</c:v>
                </c:pt>
                <c:pt idx="57">
                  <c:v>1.3223800000000001</c:v>
                </c:pt>
                <c:pt idx="58">
                  <c:v>1.3223800000000001</c:v>
                </c:pt>
                <c:pt idx="59">
                  <c:v>1.3223800000000001</c:v>
                </c:pt>
                <c:pt idx="60">
                  <c:v>1.3223800000000001</c:v>
                </c:pt>
                <c:pt idx="61">
                  <c:v>1.3223800000000001</c:v>
                </c:pt>
                <c:pt idx="62">
                  <c:v>1.3223800000000001</c:v>
                </c:pt>
                <c:pt idx="63">
                  <c:v>1.3223800000000001</c:v>
                </c:pt>
                <c:pt idx="64">
                  <c:v>1.3223800000000001</c:v>
                </c:pt>
                <c:pt idx="65">
                  <c:v>1.3223800000000001</c:v>
                </c:pt>
                <c:pt idx="66">
                  <c:v>1.3223800000000001</c:v>
                </c:pt>
                <c:pt idx="67">
                  <c:v>1.3223800000000001</c:v>
                </c:pt>
                <c:pt idx="68">
                  <c:v>1.3223800000000001</c:v>
                </c:pt>
                <c:pt idx="69">
                  <c:v>1.3223800000000001</c:v>
                </c:pt>
                <c:pt idx="70">
                  <c:v>1.3223800000000001</c:v>
                </c:pt>
                <c:pt idx="71">
                  <c:v>1.3223800000000001</c:v>
                </c:pt>
                <c:pt idx="72">
                  <c:v>1.3223800000000001</c:v>
                </c:pt>
                <c:pt idx="73">
                  <c:v>1.3223800000000001</c:v>
                </c:pt>
                <c:pt idx="74">
                  <c:v>1.3223800000000001</c:v>
                </c:pt>
                <c:pt idx="75">
                  <c:v>1.3223800000000001</c:v>
                </c:pt>
                <c:pt idx="76">
                  <c:v>1.3223800000000001</c:v>
                </c:pt>
                <c:pt idx="77">
                  <c:v>1.3223800000000001</c:v>
                </c:pt>
                <c:pt idx="78">
                  <c:v>1.3223800000000001</c:v>
                </c:pt>
                <c:pt idx="79">
                  <c:v>1.3223800000000001</c:v>
                </c:pt>
                <c:pt idx="80">
                  <c:v>1.3223800000000001</c:v>
                </c:pt>
                <c:pt idx="81">
                  <c:v>1.3223800000000001</c:v>
                </c:pt>
                <c:pt idx="82">
                  <c:v>1.3223800000000001</c:v>
                </c:pt>
                <c:pt idx="83">
                  <c:v>1.3223800000000001</c:v>
                </c:pt>
                <c:pt idx="84">
                  <c:v>1.3223800000000001</c:v>
                </c:pt>
                <c:pt idx="85">
                  <c:v>1.3223800000000001</c:v>
                </c:pt>
                <c:pt idx="86">
                  <c:v>1.3223800000000001</c:v>
                </c:pt>
                <c:pt idx="87">
                  <c:v>1.3223800000000001</c:v>
                </c:pt>
                <c:pt idx="88">
                  <c:v>1.3223800000000001</c:v>
                </c:pt>
                <c:pt idx="89">
                  <c:v>1.3223800000000001</c:v>
                </c:pt>
                <c:pt idx="90">
                  <c:v>1.3223800000000001</c:v>
                </c:pt>
                <c:pt idx="91">
                  <c:v>1.3223800000000001</c:v>
                </c:pt>
                <c:pt idx="92">
                  <c:v>1.3223800000000001</c:v>
                </c:pt>
                <c:pt idx="93">
                  <c:v>1.3223800000000001</c:v>
                </c:pt>
                <c:pt idx="94">
                  <c:v>1.3223800000000001</c:v>
                </c:pt>
                <c:pt idx="95">
                  <c:v>1.3223800000000001</c:v>
                </c:pt>
                <c:pt idx="96">
                  <c:v>1.3223800000000001</c:v>
                </c:pt>
                <c:pt idx="97">
                  <c:v>1.3223800000000001</c:v>
                </c:pt>
                <c:pt idx="98">
                  <c:v>1.3223800000000001</c:v>
                </c:pt>
                <c:pt idx="99">
                  <c:v>1.3223800000000001</c:v>
                </c:pt>
                <c:pt idx="100">
                  <c:v>1.3223800000000001</c:v>
                </c:pt>
                <c:pt idx="101">
                  <c:v>1.3223800000000001</c:v>
                </c:pt>
                <c:pt idx="102">
                  <c:v>1.3223800000000001</c:v>
                </c:pt>
                <c:pt idx="103">
                  <c:v>1.3223800000000001</c:v>
                </c:pt>
                <c:pt idx="104">
                  <c:v>1.3223800000000001</c:v>
                </c:pt>
                <c:pt idx="105">
                  <c:v>1.3223800000000001</c:v>
                </c:pt>
                <c:pt idx="106">
                  <c:v>1.3223800000000001</c:v>
                </c:pt>
                <c:pt idx="107">
                  <c:v>1.3223800000000001</c:v>
                </c:pt>
                <c:pt idx="108">
                  <c:v>1.3223800000000001</c:v>
                </c:pt>
                <c:pt idx="109">
                  <c:v>1.3223800000000001</c:v>
                </c:pt>
                <c:pt idx="110">
                  <c:v>1.3223800000000001</c:v>
                </c:pt>
                <c:pt idx="111">
                  <c:v>1.3223800000000001</c:v>
                </c:pt>
                <c:pt idx="112">
                  <c:v>1.3223800000000001</c:v>
                </c:pt>
                <c:pt idx="113">
                  <c:v>1.3223800000000001</c:v>
                </c:pt>
                <c:pt idx="114">
                  <c:v>1.3223800000000001</c:v>
                </c:pt>
                <c:pt idx="115">
                  <c:v>1.3223800000000001</c:v>
                </c:pt>
                <c:pt idx="116">
                  <c:v>1.3223800000000001</c:v>
                </c:pt>
                <c:pt idx="117">
                  <c:v>1.3223800000000001</c:v>
                </c:pt>
                <c:pt idx="118">
                  <c:v>1.3223800000000001</c:v>
                </c:pt>
                <c:pt idx="119">
                  <c:v>1.3223800000000001</c:v>
                </c:pt>
                <c:pt idx="120">
                  <c:v>1.3223800000000001</c:v>
                </c:pt>
                <c:pt idx="121">
                  <c:v>1.3223800000000001</c:v>
                </c:pt>
                <c:pt idx="122">
                  <c:v>1.3223800000000001</c:v>
                </c:pt>
                <c:pt idx="123">
                  <c:v>1.3223800000000001</c:v>
                </c:pt>
                <c:pt idx="124">
                  <c:v>1.3223800000000001</c:v>
                </c:pt>
                <c:pt idx="125">
                  <c:v>1.3223800000000001</c:v>
                </c:pt>
                <c:pt idx="126">
                  <c:v>1.3223800000000001</c:v>
                </c:pt>
                <c:pt idx="127">
                  <c:v>1.3223800000000001</c:v>
                </c:pt>
                <c:pt idx="128">
                  <c:v>1.3223800000000001</c:v>
                </c:pt>
                <c:pt idx="129">
                  <c:v>1.3223800000000001</c:v>
                </c:pt>
                <c:pt idx="130">
                  <c:v>1.3223800000000001</c:v>
                </c:pt>
                <c:pt idx="131">
                  <c:v>1.3223800000000001</c:v>
                </c:pt>
                <c:pt idx="132">
                  <c:v>1.3223800000000001</c:v>
                </c:pt>
                <c:pt idx="133">
                  <c:v>1.3223800000000001</c:v>
                </c:pt>
                <c:pt idx="134">
                  <c:v>1.3223800000000001</c:v>
                </c:pt>
                <c:pt idx="135">
                  <c:v>1.3223800000000001</c:v>
                </c:pt>
                <c:pt idx="136">
                  <c:v>1.3223800000000001</c:v>
                </c:pt>
                <c:pt idx="137">
                  <c:v>1.3223800000000001</c:v>
                </c:pt>
                <c:pt idx="138">
                  <c:v>1.3223800000000001</c:v>
                </c:pt>
                <c:pt idx="139">
                  <c:v>1.3223800000000001</c:v>
                </c:pt>
                <c:pt idx="140">
                  <c:v>1.3223800000000001</c:v>
                </c:pt>
                <c:pt idx="141">
                  <c:v>1.3223800000000001</c:v>
                </c:pt>
                <c:pt idx="142">
                  <c:v>1.3223800000000001</c:v>
                </c:pt>
                <c:pt idx="143">
                  <c:v>1.3223800000000001</c:v>
                </c:pt>
                <c:pt idx="144">
                  <c:v>1.3223800000000001</c:v>
                </c:pt>
                <c:pt idx="145">
                  <c:v>1.3223800000000001</c:v>
                </c:pt>
                <c:pt idx="146">
                  <c:v>1.3223800000000001</c:v>
                </c:pt>
                <c:pt idx="147">
                  <c:v>1.3223800000000001</c:v>
                </c:pt>
                <c:pt idx="148">
                  <c:v>1.3223800000000001</c:v>
                </c:pt>
                <c:pt idx="149">
                  <c:v>1.3223800000000001</c:v>
                </c:pt>
                <c:pt idx="150">
                  <c:v>1.3223800000000001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C3E-4085-AFBF-57426D376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62064"/>
        <c:axId val="423862392"/>
      </c:scatterChart>
      <c:valAx>
        <c:axId val="4238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62392"/>
        <c:crosses val="autoZero"/>
        <c:crossBetween val="midCat"/>
      </c:valAx>
      <c:valAx>
        <c:axId val="42386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6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9525</xdr:rowOff>
    </xdr:from>
    <xdr:to>
      <xdr:col>18</xdr:col>
      <xdr:colOff>38100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54915-808C-43F0-9854-19B3F0F6F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6F27-B99A-41A4-A5CD-772432D9ACBD}">
  <dimension ref="A1:J152"/>
  <sheetViews>
    <sheetView tabSelected="1" topLeftCell="E1" workbookViewId="0">
      <selection activeCell="A35" sqref="A35:A152"/>
    </sheetView>
  </sheetViews>
  <sheetFormatPr defaultRowHeight="15" x14ac:dyDescent="0.25"/>
  <sheetData>
    <row r="1" spans="1:10" x14ac:dyDescent="0.25">
      <c r="B1">
        <v>1</v>
      </c>
      <c r="C1">
        <v>1.5</v>
      </c>
      <c r="D1">
        <v>2</v>
      </c>
      <c r="E1">
        <v>2.5</v>
      </c>
      <c r="F1">
        <v>3</v>
      </c>
      <c r="G1">
        <v>3.5</v>
      </c>
      <c r="H1">
        <v>4</v>
      </c>
      <c r="I1">
        <v>4.5</v>
      </c>
      <c r="J1">
        <v>5</v>
      </c>
    </row>
    <row r="2" spans="1:10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 x14ac:dyDescent="0.25">
      <c r="A3">
        <v>0.2</v>
      </c>
      <c r="B3">
        <v>5.8927699999999996</v>
      </c>
      <c r="C3">
        <v>5.4140600000000001</v>
      </c>
      <c r="D3">
        <v>4.9775</v>
      </c>
      <c r="E3">
        <v>4.5791300000000001</v>
      </c>
      <c r="F3">
        <v>4.2153700000000001</v>
      </c>
      <c r="G3">
        <v>3.8829799999999999</v>
      </c>
      <c r="H3">
        <v>3.5790000000000002</v>
      </c>
      <c r="I3">
        <v>3.3264200000000002</v>
      </c>
      <c r="J3">
        <v>3.0458099999999999</v>
      </c>
    </row>
    <row r="4" spans="1:10" x14ac:dyDescent="0.25">
      <c r="A4">
        <v>0.4</v>
      </c>
      <c r="B4">
        <v>6.6377499999999996</v>
      </c>
      <c r="C4">
        <v>5.7282200000000003</v>
      </c>
      <c r="D4">
        <v>4.9619600000000004</v>
      </c>
      <c r="E4">
        <v>4.3140900000000002</v>
      </c>
      <c r="F4">
        <v>3.7640600000000002</v>
      </c>
      <c r="G4">
        <v>3.29481</v>
      </c>
      <c r="H4">
        <v>2.8922400000000001</v>
      </c>
      <c r="I4">
        <v>2.57592</v>
      </c>
      <c r="J4">
        <v>2.2423700000000002</v>
      </c>
    </row>
    <row r="5" spans="1:10" x14ac:dyDescent="0.25">
      <c r="A5">
        <v>0.6</v>
      </c>
      <c r="B5">
        <v>7.2558800000000003</v>
      </c>
      <c r="C5">
        <v>5.9657099999999996</v>
      </c>
      <c r="D5">
        <v>4.9512200000000002</v>
      </c>
      <c r="E5">
        <v>4.1460299999999997</v>
      </c>
      <c r="F5">
        <v>3.4998800000000001</v>
      </c>
      <c r="G5">
        <v>2.9746700000000001</v>
      </c>
      <c r="H5">
        <v>2.54142</v>
      </c>
      <c r="I5">
        <v>2.2103700000000002</v>
      </c>
      <c r="J5">
        <v>1.86747</v>
      </c>
    </row>
    <row r="6" spans="1:10" x14ac:dyDescent="0.25">
      <c r="A6">
        <v>0.8</v>
      </c>
      <c r="B6">
        <v>7.7671599999999996</v>
      </c>
      <c r="C6">
        <v>6.1448299999999998</v>
      </c>
      <c r="D6">
        <v>4.9438000000000004</v>
      </c>
      <c r="E6">
        <v>4.0388799999999998</v>
      </c>
      <c r="F6">
        <v>3.343</v>
      </c>
      <c r="G6">
        <v>2.79528</v>
      </c>
      <c r="H6">
        <v>2.35283</v>
      </c>
      <c r="I6">
        <v>2.0177200000000002</v>
      </c>
      <c r="J6">
        <v>1.66927</v>
      </c>
    </row>
    <row r="7" spans="1:10" x14ac:dyDescent="0.25">
      <c r="A7">
        <v>1</v>
      </c>
      <c r="B7">
        <v>8.1892600000000009</v>
      </c>
      <c r="C7">
        <v>6.2797200000000002</v>
      </c>
      <c r="D7">
        <v>4.9386700000000001</v>
      </c>
      <c r="E7">
        <v>3.97031</v>
      </c>
      <c r="F7">
        <v>3.2488299999999999</v>
      </c>
      <c r="G7">
        <v>2.6925500000000002</v>
      </c>
      <c r="H7">
        <v>2.2474699999999999</v>
      </c>
      <c r="I7">
        <v>1.90991</v>
      </c>
      <c r="J7">
        <v>1.5538000000000001</v>
      </c>
    </row>
    <row r="8" spans="1:10" x14ac:dyDescent="0.25">
      <c r="A8">
        <v>1.2</v>
      </c>
      <c r="B8">
        <v>8.5373099999999997</v>
      </c>
      <c r="C8">
        <v>6.3811999999999998</v>
      </c>
      <c r="D8">
        <v>4.93513</v>
      </c>
      <c r="E8">
        <v>3.92631</v>
      </c>
      <c r="F8">
        <v>3.1918899999999999</v>
      </c>
      <c r="G8">
        <v>2.6328499999999999</v>
      </c>
      <c r="H8">
        <v>2.1870599999999998</v>
      </c>
      <c r="I8">
        <v>1.84704</v>
      </c>
      <c r="J8">
        <v>1.4816800000000001</v>
      </c>
    </row>
    <row r="9" spans="1:10" x14ac:dyDescent="0.25">
      <c r="A9">
        <v>1.4</v>
      </c>
      <c r="B9">
        <v>8.8240800000000004</v>
      </c>
      <c r="C9">
        <v>6.45749</v>
      </c>
      <c r="D9">
        <v>4.9326800000000004</v>
      </c>
      <c r="E9">
        <v>3.8980199999999998</v>
      </c>
      <c r="F9">
        <v>3.1573000000000002</v>
      </c>
      <c r="G9">
        <v>2.59782</v>
      </c>
      <c r="H9">
        <v>2.15184</v>
      </c>
      <c r="I9">
        <v>1.8093900000000001</v>
      </c>
      <c r="J9">
        <v>1.4343900000000001</v>
      </c>
    </row>
    <row r="10" spans="1:10" x14ac:dyDescent="0.25">
      <c r="A10">
        <v>1.6</v>
      </c>
      <c r="B10">
        <v>9.0602</v>
      </c>
      <c r="C10">
        <v>6.5148200000000003</v>
      </c>
      <c r="D10">
        <v>4.9309900000000004</v>
      </c>
      <c r="E10">
        <v>3.87981</v>
      </c>
      <c r="F10">
        <v>3.1362199999999998</v>
      </c>
      <c r="G10">
        <v>2.57714</v>
      </c>
      <c r="H10">
        <v>2.1310899999999999</v>
      </c>
      <c r="I10">
        <v>1.78644</v>
      </c>
      <c r="J10">
        <v>1.4023099999999999</v>
      </c>
    </row>
    <row r="11" spans="1:10" x14ac:dyDescent="0.25">
      <c r="A11">
        <v>1.8</v>
      </c>
      <c r="B11">
        <v>9.2545400000000004</v>
      </c>
      <c r="C11">
        <v>6.5578799999999999</v>
      </c>
      <c r="D11">
        <v>4.9298200000000003</v>
      </c>
      <c r="E11">
        <v>3.86808</v>
      </c>
      <c r="F11">
        <v>3.1233499999999998</v>
      </c>
      <c r="G11">
        <v>2.5649000000000002</v>
      </c>
      <c r="H11">
        <v>2.1187900000000002</v>
      </c>
      <c r="I11">
        <v>1.7722899999999999</v>
      </c>
      <c r="J11">
        <v>1.38001</v>
      </c>
    </row>
    <row r="12" spans="1:10" x14ac:dyDescent="0.25">
      <c r="A12">
        <v>2</v>
      </c>
      <c r="B12">
        <v>9.4144400000000008</v>
      </c>
      <c r="C12">
        <v>6.5902099999999999</v>
      </c>
      <c r="D12">
        <v>4.9290099999999999</v>
      </c>
      <c r="E12">
        <v>3.8605299999999998</v>
      </c>
      <c r="F12">
        <v>3.1154799999999998</v>
      </c>
      <c r="G12">
        <v>2.5576300000000001</v>
      </c>
      <c r="H12">
        <v>2.1114700000000002</v>
      </c>
      <c r="I12">
        <v>1.76352</v>
      </c>
      <c r="J12">
        <v>1.3642399999999999</v>
      </c>
    </row>
    <row r="13" spans="1:10" x14ac:dyDescent="0.25">
      <c r="A13">
        <v>2.2000000000000002</v>
      </c>
      <c r="B13">
        <v>9.5459700000000005</v>
      </c>
      <c r="C13">
        <v>6.61449</v>
      </c>
      <c r="D13">
        <v>4.9284499999999998</v>
      </c>
      <c r="E13">
        <v>3.8556499999999998</v>
      </c>
      <c r="F13">
        <v>3.1106600000000002</v>
      </c>
      <c r="G13">
        <v>2.5533100000000002</v>
      </c>
      <c r="H13">
        <v>2.1071</v>
      </c>
      <c r="I13">
        <v>1.75806</v>
      </c>
      <c r="J13">
        <v>1.3529500000000001</v>
      </c>
    </row>
    <row r="14" spans="1:10" x14ac:dyDescent="0.25">
      <c r="A14">
        <v>2.4</v>
      </c>
      <c r="B14">
        <v>9.6541399999999999</v>
      </c>
      <c r="C14">
        <v>6.6327100000000003</v>
      </c>
      <c r="D14">
        <v>4.9280600000000003</v>
      </c>
      <c r="E14">
        <v>3.8525100000000001</v>
      </c>
      <c r="F14">
        <v>3.10771</v>
      </c>
      <c r="G14">
        <v>2.5507399999999998</v>
      </c>
      <c r="H14">
        <v>2.1044900000000002</v>
      </c>
      <c r="I14">
        <v>1.75464</v>
      </c>
      <c r="J14">
        <v>1.3447899999999999</v>
      </c>
    </row>
    <row r="15" spans="1:10" x14ac:dyDescent="0.25">
      <c r="A15">
        <v>2.6</v>
      </c>
      <c r="B15">
        <v>9.7431000000000001</v>
      </c>
      <c r="C15">
        <v>6.6463900000000002</v>
      </c>
      <c r="D15">
        <v>4.9277899999999999</v>
      </c>
      <c r="E15">
        <v>3.8504800000000001</v>
      </c>
      <c r="F15">
        <v>3.1059100000000002</v>
      </c>
      <c r="G15">
        <v>2.54921</v>
      </c>
      <c r="H15">
        <v>2.1029399999999998</v>
      </c>
      <c r="I15">
        <v>1.7524999999999999</v>
      </c>
      <c r="J15">
        <v>1.3388500000000001</v>
      </c>
    </row>
    <row r="16" spans="1:10" x14ac:dyDescent="0.25">
      <c r="A16">
        <v>2.8</v>
      </c>
      <c r="B16">
        <v>9.8162400000000005</v>
      </c>
      <c r="C16">
        <v>6.6566599999999996</v>
      </c>
      <c r="D16">
        <v>4.9276099999999996</v>
      </c>
      <c r="E16">
        <v>3.84918</v>
      </c>
      <c r="F16">
        <v>3.1048</v>
      </c>
      <c r="G16">
        <v>2.5482999999999998</v>
      </c>
      <c r="H16">
        <v>2.1019999999999999</v>
      </c>
      <c r="I16">
        <v>1.75116</v>
      </c>
      <c r="J16">
        <v>1.3345199999999999</v>
      </c>
    </row>
    <row r="17" spans="1:10" x14ac:dyDescent="0.25">
      <c r="A17">
        <v>3</v>
      </c>
      <c r="B17">
        <v>9.87636</v>
      </c>
      <c r="C17">
        <v>6.6643600000000003</v>
      </c>
      <c r="D17">
        <v>4.9274800000000001</v>
      </c>
      <c r="E17">
        <v>3.8483299999999998</v>
      </c>
      <c r="F17">
        <v>3.1041300000000001</v>
      </c>
      <c r="G17">
        <v>2.5477599999999998</v>
      </c>
      <c r="H17">
        <v>2.1014400000000002</v>
      </c>
      <c r="I17">
        <v>1.7503200000000001</v>
      </c>
      <c r="J17">
        <v>1.3313299999999999</v>
      </c>
    </row>
    <row r="18" spans="1:10" x14ac:dyDescent="0.25">
      <c r="A18">
        <v>3.2</v>
      </c>
      <c r="B18">
        <v>9.9257899999999992</v>
      </c>
      <c r="C18">
        <v>6.67014</v>
      </c>
      <c r="D18">
        <v>4.9273899999999999</v>
      </c>
      <c r="E18">
        <v>3.8477899999999998</v>
      </c>
      <c r="F18">
        <v>3.10371</v>
      </c>
      <c r="G18">
        <v>2.5474299999999999</v>
      </c>
      <c r="H18">
        <v>2.1011099999999998</v>
      </c>
      <c r="I18">
        <v>1.7498</v>
      </c>
      <c r="J18">
        <v>1.3289899999999999</v>
      </c>
    </row>
    <row r="19" spans="1:10" x14ac:dyDescent="0.25">
      <c r="A19">
        <v>3.4</v>
      </c>
      <c r="B19">
        <v>9.9664300000000008</v>
      </c>
      <c r="C19">
        <v>6.67448</v>
      </c>
      <c r="D19">
        <v>4.9273300000000004</v>
      </c>
      <c r="E19">
        <v>3.8474400000000002</v>
      </c>
      <c r="F19">
        <v>3.1034600000000001</v>
      </c>
      <c r="G19">
        <v>2.5472399999999999</v>
      </c>
      <c r="H19">
        <v>2.1009099999999998</v>
      </c>
      <c r="I19">
        <v>1.7494700000000001</v>
      </c>
      <c r="J19">
        <v>1.3272699999999999</v>
      </c>
    </row>
    <row r="20" spans="1:10" x14ac:dyDescent="0.25">
      <c r="A20">
        <v>3.6</v>
      </c>
      <c r="B20">
        <v>9.9998299999999993</v>
      </c>
      <c r="C20">
        <v>6.67774</v>
      </c>
      <c r="D20">
        <v>4.9272900000000002</v>
      </c>
      <c r="E20">
        <v>3.84721</v>
      </c>
      <c r="F20">
        <v>3.1032999999999999</v>
      </c>
      <c r="G20">
        <v>2.5471300000000001</v>
      </c>
      <c r="H20">
        <v>2.1007899999999999</v>
      </c>
      <c r="I20">
        <v>1.74926</v>
      </c>
      <c r="J20">
        <v>1.3260000000000001</v>
      </c>
    </row>
    <row r="21" spans="1:10" x14ac:dyDescent="0.25">
      <c r="A21">
        <v>3.8</v>
      </c>
      <c r="B21">
        <v>10.0273</v>
      </c>
      <c r="C21">
        <v>6.68018</v>
      </c>
      <c r="D21">
        <v>4.9272600000000004</v>
      </c>
      <c r="E21">
        <v>3.84707</v>
      </c>
      <c r="F21">
        <v>3.1032099999999998</v>
      </c>
      <c r="G21">
        <v>2.5470600000000001</v>
      </c>
      <c r="H21">
        <v>2.1007199999999999</v>
      </c>
      <c r="I21">
        <v>1.7491300000000001</v>
      </c>
      <c r="J21">
        <v>1.3250599999999999</v>
      </c>
    </row>
    <row r="22" spans="1:10" x14ac:dyDescent="0.25">
      <c r="A22">
        <v>4</v>
      </c>
      <c r="B22">
        <v>10.049799999999999</v>
      </c>
      <c r="C22">
        <v>6.6820199999999996</v>
      </c>
      <c r="D22">
        <v>4.9272400000000003</v>
      </c>
      <c r="E22">
        <v>3.8469699999999998</v>
      </c>
      <c r="F22">
        <v>3.1031499999999999</v>
      </c>
      <c r="G22">
        <v>2.5470199999999998</v>
      </c>
      <c r="H22">
        <v>2.1006800000000001</v>
      </c>
      <c r="I22">
        <v>1.74905</v>
      </c>
      <c r="J22">
        <v>1.32436</v>
      </c>
    </row>
    <row r="23" spans="1:10" x14ac:dyDescent="0.25">
      <c r="A23">
        <v>4.2</v>
      </c>
      <c r="B23">
        <v>10.0684</v>
      </c>
      <c r="C23">
        <v>6.6833900000000002</v>
      </c>
      <c r="D23">
        <v>4.9272200000000002</v>
      </c>
      <c r="E23">
        <v>3.8469099999999998</v>
      </c>
      <c r="F23">
        <v>3.10311</v>
      </c>
      <c r="G23">
        <v>2.5469900000000001</v>
      </c>
      <c r="H23">
        <v>2.1006499999999999</v>
      </c>
      <c r="I23">
        <v>1.7490000000000001</v>
      </c>
      <c r="J23">
        <v>1.32385</v>
      </c>
    </row>
    <row r="24" spans="1:10" x14ac:dyDescent="0.25">
      <c r="A24">
        <v>4.4000000000000004</v>
      </c>
      <c r="B24">
        <v>10.083600000000001</v>
      </c>
      <c r="C24">
        <v>6.6844200000000003</v>
      </c>
      <c r="D24">
        <v>4.9272200000000002</v>
      </c>
      <c r="E24">
        <v>3.84687</v>
      </c>
      <c r="F24">
        <v>3.1030899999999999</v>
      </c>
      <c r="G24">
        <v>2.54698</v>
      </c>
      <c r="H24">
        <v>2.1006399999999998</v>
      </c>
      <c r="I24">
        <v>1.7489600000000001</v>
      </c>
      <c r="J24">
        <v>1.3234699999999999</v>
      </c>
    </row>
    <row r="25" spans="1:10" x14ac:dyDescent="0.25">
      <c r="A25">
        <v>4.5999999999999996</v>
      </c>
      <c r="B25">
        <v>10.0962</v>
      </c>
      <c r="C25">
        <v>6.6852</v>
      </c>
      <c r="D25">
        <v>4.9272099999999996</v>
      </c>
      <c r="E25">
        <v>3.8468499999999999</v>
      </c>
      <c r="F25">
        <v>3.1030799999999998</v>
      </c>
      <c r="G25">
        <v>2.54697</v>
      </c>
      <c r="H25">
        <v>2.1006300000000002</v>
      </c>
      <c r="I25">
        <v>1.7489399999999999</v>
      </c>
      <c r="J25">
        <v>1.3231900000000001</v>
      </c>
    </row>
    <row r="26" spans="1:10" x14ac:dyDescent="0.25">
      <c r="A26">
        <v>4.8</v>
      </c>
      <c r="B26">
        <v>10.1065</v>
      </c>
      <c r="C26">
        <v>6.6857800000000003</v>
      </c>
      <c r="D26">
        <v>4.9272</v>
      </c>
      <c r="E26">
        <v>3.8468300000000002</v>
      </c>
      <c r="F26">
        <v>3.1030700000000002</v>
      </c>
      <c r="G26">
        <v>2.5469599999999999</v>
      </c>
      <c r="H26">
        <v>2.1006200000000002</v>
      </c>
      <c r="I26">
        <v>1.7489300000000001</v>
      </c>
      <c r="J26">
        <v>1.32298</v>
      </c>
    </row>
    <row r="27" spans="1:10" x14ac:dyDescent="0.25">
      <c r="A27">
        <v>5</v>
      </c>
      <c r="B27">
        <v>10.1149</v>
      </c>
      <c r="C27">
        <v>6.6862199999999996</v>
      </c>
      <c r="D27">
        <v>4.9272</v>
      </c>
      <c r="E27">
        <v>3.8468200000000001</v>
      </c>
      <c r="F27">
        <v>3.1030700000000002</v>
      </c>
      <c r="G27">
        <v>2.5469599999999999</v>
      </c>
      <c r="H27">
        <v>2.1006200000000002</v>
      </c>
      <c r="I27">
        <v>1.74892</v>
      </c>
      <c r="J27">
        <v>1.3228200000000001</v>
      </c>
    </row>
    <row r="28" spans="1:10" x14ac:dyDescent="0.25">
      <c r="A28">
        <v>5.2</v>
      </c>
      <c r="B28">
        <v>10.1219</v>
      </c>
      <c r="C28">
        <v>6.6865399999999999</v>
      </c>
      <c r="D28">
        <v>4.9272</v>
      </c>
      <c r="E28">
        <v>3.8468100000000001</v>
      </c>
      <c r="F28">
        <v>3.1030600000000002</v>
      </c>
      <c r="G28">
        <v>2.5469599999999999</v>
      </c>
      <c r="H28">
        <v>2.1006200000000002</v>
      </c>
      <c r="I28">
        <v>1.74892</v>
      </c>
      <c r="J28">
        <v>1.3227100000000001</v>
      </c>
    </row>
    <row r="29" spans="1:10" x14ac:dyDescent="0.25">
      <c r="A29">
        <v>5.4</v>
      </c>
      <c r="B29">
        <v>10.127599999999999</v>
      </c>
      <c r="C29">
        <v>6.6867900000000002</v>
      </c>
      <c r="D29">
        <v>4.9272</v>
      </c>
      <c r="E29">
        <v>3.8468100000000001</v>
      </c>
      <c r="F29">
        <v>3.1030600000000002</v>
      </c>
      <c r="G29">
        <v>2.5469599999999999</v>
      </c>
      <c r="H29">
        <v>2.1006100000000001</v>
      </c>
      <c r="I29">
        <v>1.74892</v>
      </c>
      <c r="J29">
        <v>1.3226199999999999</v>
      </c>
    </row>
    <row r="30" spans="1:10" x14ac:dyDescent="0.25">
      <c r="A30">
        <v>5.6</v>
      </c>
      <c r="B30">
        <v>10.132300000000001</v>
      </c>
      <c r="C30">
        <v>6.6869699999999996</v>
      </c>
      <c r="D30">
        <v>4.9272</v>
      </c>
      <c r="E30">
        <v>3.8468100000000001</v>
      </c>
      <c r="F30">
        <v>3.1030600000000002</v>
      </c>
      <c r="G30">
        <v>2.5469599999999999</v>
      </c>
      <c r="H30">
        <v>2.1006100000000001</v>
      </c>
      <c r="I30">
        <v>1.74891</v>
      </c>
      <c r="J30">
        <v>1.32256</v>
      </c>
    </row>
    <row r="31" spans="1:10" x14ac:dyDescent="0.25">
      <c r="A31">
        <v>5.8</v>
      </c>
      <c r="B31">
        <v>10.136100000000001</v>
      </c>
      <c r="C31">
        <v>6.6871099999999997</v>
      </c>
      <c r="D31">
        <v>4.9272</v>
      </c>
      <c r="E31">
        <v>3.8468</v>
      </c>
      <c r="F31">
        <v>3.1030600000000002</v>
      </c>
      <c r="G31">
        <v>2.5469599999999999</v>
      </c>
      <c r="H31">
        <v>2.1006100000000001</v>
      </c>
      <c r="I31">
        <v>1.74891</v>
      </c>
      <c r="J31">
        <v>1.3225100000000001</v>
      </c>
    </row>
    <row r="32" spans="1:10" x14ac:dyDescent="0.25">
      <c r="A32">
        <v>6</v>
      </c>
      <c r="B32">
        <v>10.1393</v>
      </c>
      <c r="C32">
        <v>6.6872199999999999</v>
      </c>
      <c r="D32">
        <v>4.9271900000000004</v>
      </c>
      <c r="E32">
        <v>3.8468</v>
      </c>
      <c r="F32">
        <v>3.1030600000000002</v>
      </c>
      <c r="G32">
        <v>2.5469599999999999</v>
      </c>
      <c r="H32">
        <v>2.1006100000000001</v>
      </c>
      <c r="I32">
        <v>1.74891</v>
      </c>
      <c r="J32">
        <v>1.3224800000000001</v>
      </c>
    </row>
    <row r="33" spans="1:10" x14ac:dyDescent="0.25">
      <c r="A33">
        <v>6.2</v>
      </c>
      <c r="B33">
        <v>10.1419</v>
      </c>
      <c r="C33">
        <v>6.68729</v>
      </c>
      <c r="D33">
        <v>4.9271900000000004</v>
      </c>
      <c r="E33">
        <v>3.8468</v>
      </c>
      <c r="F33">
        <v>3.1030600000000002</v>
      </c>
      <c r="G33">
        <v>2.5469599999999999</v>
      </c>
      <c r="H33">
        <v>2.1006100000000001</v>
      </c>
      <c r="I33">
        <v>1.74891</v>
      </c>
      <c r="J33">
        <v>1.3224499999999999</v>
      </c>
    </row>
    <row r="34" spans="1:10" x14ac:dyDescent="0.25">
      <c r="A34">
        <v>6.4</v>
      </c>
      <c r="B34">
        <v>10.1441</v>
      </c>
      <c r="C34">
        <v>6.6873500000000003</v>
      </c>
      <c r="D34">
        <v>4.9271900000000004</v>
      </c>
      <c r="E34">
        <v>3.8468</v>
      </c>
      <c r="F34">
        <v>3.1030600000000002</v>
      </c>
      <c r="G34">
        <v>2.5469599999999999</v>
      </c>
      <c r="H34">
        <v>2.1006100000000001</v>
      </c>
      <c r="I34">
        <v>1.74891</v>
      </c>
      <c r="J34">
        <v>1.3224400000000001</v>
      </c>
    </row>
    <row r="35" spans="1:10" x14ac:dyDescent="0.25">
      <c r="A35">
        <v>6.6</v>
      </c>
      <c r="B35">
        <v>10.145799999999999</v>
      </c>
      <c r="C35">
        <v>6.6874000000000002</v>
      </c>
      <c r="D35">
        <v>4.9271900000000004</v>
      </c>
      <c r="E35">
        <v>3.8468</v>
      </c>
      <c r="F35">
        <v>3.1030600000000002</v>
      </c>
      <c r="G35">
        <v>2.5469599999999999</v>
      </c>
      <c r="H35">
        <v>2.1006100000000001</v>
      </c>
      <c r="I35">
        <v>1.74891</v>
      </c>
      <c r="J35">
        <v>1.3224199999999999</v>
      </c>
    </row>
    <row r="36" spans="1:10" x14ac:dyDescent="0.25">
      <c r="A36">
        <v>6.8</v>
      </c>
      <c r="B36">
        <v>10.1473</v>
      </c>
      <c r="C36">
        <v>6.68743</v>
      </c>
      <c r="D36">
        <v>4.9271900000000004</v>
      </c>
      <c r="E36">
        <v>3.8468</v>
      </c>
      <c r="F36">
        <v>3.1030600000000002</v>
      </c>
      <c r="G36">
        <v>2.5469599999999999</v>
      </c>
      <c r="H36">
        <v>2.1006100000000001</v>
      </c>
      <c r="I36">
        <v>1.74891</v>
      </c>
      <c r="J36">
        <v>1.3224100000000001</v>
      </c>
    </row>
    <row r="37" spans="1:10" x14ac:dyDescent="0.25">
      <c r="A37">
        <v>7</v>
      </c>
      <c r="B37">
        <v>10.1485</v>
      </c>
      <c r="C37">
        <v>6.6874500000000001</v>
      </c>
      <c r="D37">
        <v>4.9271900000000004</v>
      </c>
      <c r="E37">
        <v>3.8468</v>
      </c>
      <c r="F37">
        <v>3.1030600000000002</v>
      </c>
      <c r="G37">
        <v>2.5469599999999999</v>
      </c>
      <c r="H37">
        <v>2.1006100000000001</v>
      </c>
      <c r="I37">
        <v>1.74891</v>
      </c>
      <c r="J37">
        <v>1.3224</v>
      </c>
    </row>
    <row r="38" spans="1:10" x14ac:dyDescent="0.25">
      <c r="A38">
        <v>7.2</v>
      </c>
      <c r="B38">
        <v>10.1494</v>
      </c>
      <c r="C38">
        <v>6.6874700000000002</v>
      </c>
      <c r="D38">
        <v>4.9271900000000004</v>
      </c>
      <c r="E38">
        <v>3.8468</v>
      </c>
      <c r="F38">
        <v>3.1030600000000002</v>
      </c>
      <c r="G38">
        <v>2.5469599999999999</v>
      </c>
      <c r="H38">
        <v>2.1006100000000001</v>
      </c>
      <c r="I38">
        <v>1.74891</v>
      </c>
      <c r="J38">
        <v>1.3224</v>
      </c>
    </row>
    <row r="39" spans="1:10" x14ac:dyDescent="0.25">
      <c r="A39">
        <v>7.4</v>
      </c>
      <c r="B39">
        <v>10.1502</v>
      </c>
      <c r="C39">
        <v>6.6874900000000004</v>
      </c>
      <c r="D39">
        <v>4.9271900000000004</v>
      </c>
      <c r="E39">
        <v>3.8468</v>
      </c>
      <c r="F39">
        <v>3.1030600000000002</v>
      </c>
      <c r="G39">
        <v>2.5469599999999999</v>
      </c>
      <c r="H39">
        <v>2.1006100000000001</v>
      </c>
      <c r="I39">
        <v>1.74891</v>
      </c>
      <c r="J39">
        <v>1.32239</v>
      </c>
    </row>
    <row r="40" spans="1:10" x14ac:dyDescent="0.25">
      <c r="A40">
        <v>7.6</v>
      </c>
      <c r="B40">
        <v>10.1509</v>
      </c>
      <c r="C40">
        <v>6.6875</v>
      </c>
      <c r="D40">
        <v>4.9271900000000004</v>
      </c>
      <c r="E40">
        <v>3.8468</v>
      </c>
      <c r="F40">
        <v>3.1030600000000002</v>
      </c>
      <c r="G40">
        <v>2.5469599999999999</v>
      </c>
      <c r="H40">
        <v>2.1006100000000001</v>
      </c>
      <c r="I40">
        <v>1.74891</v>
      </c>
      <c r="J40">
        <v>1.32239</v>
      </c>
    </row>
    <row r="41" spans="1:10" x14ac:dyDescent="0.25">
      <c r="A41">
        <v>7.8</v>
      </c>
      <c r="B41">
        <v>10.151400000000001</v>
      </c>
      <c r="C41">
        <v>6.6875</v>
      </c>
      <c r="D41">
        <v>4.9271900000000004</v>
      </c>
      <c r="E41">
        <v>3.8468</v>
      </c>
      <c r="F41">
        <v>3.1030600000000002</v>
      </c>
      <c r="G41">
        <v>2.5469599999999999</v>
      </c>
      <c r="H41">
        <v>2.1006100000000001</v>
      </c>
      <c r="I41">
        <v>1.74891</v>
      </c>
      <c r="J41">
        <v>1.32239</v>
      </c>
    </row>
    <row r="42" spans="1:10" x14ac:dyDescent="0.25">
      <c r="A42">
        <v>8</v>
      </c>
      <c r="B42">
        <v>10.151899999999999</v>
      </c>
      <c r="C42">
        <v>6.6875099999999996</v>
      </c>
      <c r="D42">
        <v>4.9271900000000004</v>
      </c>
      <c r="E42">
        <v>3.8468</v>
      </c>
      <c r="F42">
        <v>3.1030600000000002</v>
      </c>
      <c r="G42">
        <v>2.5469599999999999</v>
      </c>
      <c r="H42">
        <v>2.1006100000000001</v>
      </c>
      <c r="I42">
        <v>1.74891</v>
      </c>
      <c r="J42">
        <v>1.32239</v>
      </c>
    </row>
    <row r="43" spans="1:10" x14ac:dyDescent="0.25">
      <c r="A43">
        <v>8.1999999999999993</v>
      </c>
      <c r="B43">
        <v>10.1523</v>
      </c>
      <c r="C43">
        <v>6.6875099999999996</v>
      </c>
      <c r="D43">
        <v>4.9271900000000004</v>
      </c>
      <c r="E43">
        <v>3.8468</v>
      </c>
      <c r="F43">
        <v>3.1030600000000002</v>
      </c>
      <c r="G43">
        <v>2.5469599999999999</v>
      </c>
      <c r="H43">
        <v>2.1006100000000001</v>
      </c>
      <c r="I43">
        <v>1.74891</v>
      </c>
      <c r="J43">
        <v>1.3223800000000001</v>
      </c>
    </row>
    <row r="44" spans="1:10" x14ac:dyDescent="0.25">
      <c r="A44">
        <v>8.4</v>
      </c>
      <c r="B44">
        <v>10.1526</v>
      </c>
      <c r="C44">
        <v>6.6875200000000001</v>
      </c>
      <c r="D44">
        <v>4.9271900000000004</v>
      </c>
      <c r="E44">
        <v>3.8468</v>
      </c>
      <c r="F44">
        <v>3.1030600000000002</v>
      </c>
      <c r="G44">
        <v>2.5469599999999999</v>
      </c>
      <c r="H44">
        <v>2.1006100000000001</v>
      </c>
      <c r="I44">
        <v>1.74891</v>
      </c>
      <c r="J44">
        <v>1.3223800000000001</v>
      </c>
    </row>
    <row r="45" spans="1:10" x14ac:dyDescent="0.25">
      <c r="A45">
        <v>8.6</v>
      </c>
      <c r="B45">
        <v>10.152799999999999</v>
      </c>
      <c r="C45">
        <v>6.6875200000000001</v>
      </c>
      <c r="D45">
        <v>4.9271900000000004</v>
      </c>
      <c r="E45">
        <v>3.8468</v>
      </c>
      <c r="F45">
        <v>3.1030600000000002</v>
      </c>
      <c r="G45">
        <v>2.5469599999999999</v>
      </c>
      <c r="H45">
        <v>2.1006100000000001</v>
      </c>
      <c r="I45">
        <v>1.74891</v>
      </c>
      <c r="J45">
        <v>1.3223800000000001</v>
      </c>
    </row>
    <row r="46" spans="1:10" x14ac:dyDescent="0.25">
      <c r="A46">
        <v>8.8000000000000007</v>
      </c>
      <c r="B46">
        <v>10.153</v>
      </c>
      <c r="C46">
        <v>6.6875200000000001</v>
      </c>
      <c r="D46">
        <v>4.9271900000000004</v>
      </c>
      <c r="E46">
        <v>3.8468</v>
      </c>
      <c r="F46">
        <v>3.1030600000000002</v>
      </c>
      <c r="G46">
        <v>2.5469599999999999</v>
      </c>
      <c r="H46">
        <v>2.1006100000000001</v>
      </c>
      <c r="I46">
        <v>1.74891</v>
      </c>
      <c r="J46">
        <v>1.3223800000000001</v>
      </c>
    </row>
    <row r="47" spans="1:10" x14ac:dyDescent="0.25">
      <c r="A47">
        <v>9</v>
      </c>
      <c r="B47">
        <v>10.1532</v>
      </c>
      <c r="C47">
        <v>6.6875200000000001</v>
      </c>
      <c r="D47">
        <v>4.9271900000000004</v>
      </c>
      <c r="E47">
        <v>3.8468</v>
      </c>
      <c r="F47">
        <v>3.1030600000000002</v>
      </c>
      <c r="G47">
        <v>2.5469599999999999</v>
      </c>
      <c r="H47">
        <v>2.1006100000000001</v>
      </c>
      <c r="I47">
        <v>1.74891</v>
      </c>
      <c r="J47">
        <v>1.3223800000000001</v>
      </c>
    </row>
    <row r="48" spans="1:10" x14ac:dyDescent="0.25">
      <c r="A48">
        <v>9.1999999999999993</v>
      </c>
      <c r="B48">
        <v>10.1533</v>
      </c>
      <c r="C48">
        <v>6.6875200000000001</v>
      </c>
      <c r="D48">
        <v>4.9271900000000004</v>
      </c>
      <c r="E48">
        <v>3.8468</v>
      </c>
      <c r="F48">
        <v>3.1030600000000002</v>
      </c>
      <c r="G48">
        <v>2.5469599999999999</v>
      </c>
      <c r="H48">
        <v>2.1006100000000001</v>
      </c>
      <c r="I48">
        <v>1.74891</v>
      </c>
      <c r="J48">
        <v>1.3223800000000001</v>
      </c>
    </row>
    <row r="49" spans="1:10" x14ac:dyDescent="0.25">
      <c r="A49">
        <v>9.4</v>
      </c>
      <c r="B49">
        <v>10.1534</v>
      </c>
      <c r="C49">
        <v>6.6875299999999998</v>
      </c>
      <c r="D49">
        <v>4.9271900000000004</v>
      </c>
      <c r="E49">
        <v>3.8468</v>
      </c>
      <c r="F49">
        <v>3.1030600000000002</v>
      </c>
      <c r="G49">
        <v>2.5469599999999999</v>
      </c>
      <c r="H49">
        <v>2.1006100000000001</v>
      </c>
      <c r="I49">
        <v>1.74891</v>
      </c>
      <c r="J49">
        <v>1.3223800000000001</v>
      </c>
    </row>
    <row r="50" spans="1:10" x14ac:dyDescent="0.25">
      <c r="A50">
        <v>9.6</v>
      </c>
      <c r="B50">
        <v>10.153499999999999</v>
      </c>
      <c r="C50">
        <v>6.6875299999999998</v>
      </c>
      <c r="D50">
        <v>4.9271900000000004</v>
      </c>
      <c r="E50">
        <v>3.8468</v>
      </c>
      <c r="F50">
        <v>3.1030600000000002</v>
      </c>
      <c r="G50">
        <v>2.5469599999999999</v>
      </c>
      <c r="H50">
        <v>2.1006100000000001</v>
      </c>
      <c r="I50">
        <v>1.74891</v>
      </c>
      <c r="J50">
        <v>1.3223800000000001</v>
      </c>
    </row>
    <row r="51" spans="1:10" x14ac:dyDescent="0.25">
      <c r="A51">
        <v>9.8000000000000007</v>
      </c>
      <c r="B51">
        <v>10.153600000000001</v>
      </c>
      <c r="C51">
        <v>6.6875299999999998</v>
      </c>
      <c r="D51">
        <v>4.9271900000000004</v>
      </c>
      <c r="E51">
        <v>3.8468</v>
      </c>
      <c r="F51">
        <v>3.1030600000000002</v>
      </c>
      <c r="G51">
        <v>2.5469599999999999</v>
      </c>
      <c r="H51">
        <v>2.1006100000000001</v>
      </c>
      <c r="I51">
        <v>1.74891</v>
      </c>
      <c r="J51">
        <v>1.3223800000000001</v>
      </c>
    </row>
    <row r="52" spans="1:10" x14ac:dyDescent="0.25">
      <c r="A52">
        <v>10</v>
      </c>
      <c r="B52">
        <v>10.153700000000001</v>
      </c>
      <c r="C52">
        <v>6.6875299999999998</v>
      </c>
      <c r="D52">
        <v>4.9271900000000004</v>
      </c>
      <c r="E52">
        <v>3.8468</v>
      </c>
      <c r="F52">
        <v>3.1030600000000002</v>
      </c>
      <c r="G52">
        <v>2.5469599999999999</v>
      </c>
      <c r="H52">
        <v>2.1006100000000001</v>
      </c>
      <c r="I52">
        <v>1.74891</v>
      </c>
      <c r="J52">
        <v>1.3223800000000001</v>
      </c>
    </row>
    <row r="53" spans="1:10" x14ac:dyDescent="0.25">
      <c r="A53">
        <v>10.199999999999999</v>
      </c>
      <c r="B53">
        <v>10.153700000000001</v>
      </c>
      <c r="C53">
        <v>6.6875299999999998</v>
      </c>
      <c r="D53">
        <v>4.9271900000000004</v>
      </c>
      <c r="E53">
        <v>3.8468</v>
      </c>
      <c r="F53">
        <v>3.1030600000000002</v>
      </c>
      <c r="G53">
        <v>2.5469599999999999</v>
      </c>
      <c r="H53">
        <v>2.1006100000000001</v>
      </c>
      <c r="I53">
        <v>1.74891</v>
      </c>
      <c r="J53">
        <v>1.3223800000000001</v>
      </c>
    </row>
    <row r="54" spans="1:10" x14ac:dyDescent="0.25">
      <c r="A54">
        <v>10.4</v>
      </c>
      <c r="B54">
        <v>10.153700000000001</v>
      </c>
      <c r="C54">
        <v>6.6875299999999998</v>
      </c>
      <c r="D54">
        <v>4.9271900000000004</v>
      </c>
      <c r="E54">
        <v>3.8468</v>
      </c>
      <c r="F54">
        <v>3.1030600000000002</v>
      </c>
      <c r="G54">
        <v>2.5469599999999999</v>
      </c>
      <c r="H54">
        <v>2.1006100000000001</v>
      </c>
      <c r="I54">
        <v>1.74891</v>
      </c>
      <c r="J54">
        <v>1.3223800000000001</v>
      </c>
    </row>
    <row r="55" spans="1:10" x14ac:dyDescent="0.25">
      <c r="A55">
        <v>10.6</v>
      </c>
      <c r="B55">
        <v>10.1538</v>
      </c>
      <c r="C55">
        <v>6.6875299999999998</v>
      </c>
      <c r="D55">
        <v>4.9271900000000004</v>
      </c>
      <c r="E55">
        <v>3.8468</v>
      </c>
      <c r="F55">
        <v>3.1030600000000002</v>
      </c>
      <c r="G55">
        <v>2.5469599999999999</v>
      </c>
      <c r="H55">
        <v>2.1006100000000001</v>
      </c>
      <c r="I55">
        <v>1.74891</v>
      </c>
      <c r="J55">
        <v>1.3223800000000001</v>
      </c>
    </row>
    <row r="56" spans="1:10" x14ac:dyDescent="0.25">
      <c r="A56">
        <v>10.8</v>
      </c>
      <c r="B56">
        <v>10.1538</v>
      </c>
      <c r="C56">
        <v>6.6875299999999998</v>
      </c>
      <c r="D56">
        <v>4.9271900000000004</v>
      </c>
      <c r="E56">
        <v>3.8468</v>
      </c>
      <c r="F56">
        <v>3.1030600000000002</v>
      </c>
      <c r="G56">
        <v>2.5469599999999999</v>
      </c>
      <c r="H56">
        <v>2.1006100000000001</v>
      </c>
      <c r="I56">
        <v>1.74891</v>
      </c>
      <c r="J56">
        <v>1.3223800000000001</v>
      </c>
    </row>
    <row r="57" spans="1:10" x14ac:dyDescent="0.25">
      <c r="A57">
        <v>11</v>
      </c>
      <c r="B57">
        <v>10.1538</v>
      </c>
      <c r="C57">
        <v>6.6875299999999998</v>
      </c>
      <c r="D57">
        <v>4.9271900000000004</v>
      </c>
      <c r="E57">
        <v>3.8468</v>
      </c>
      <c r="F57">
        <v>3.1030600000000002</v>
      </c>
      <c r="G57">
        <v>2.5469599999999999</v>
      </c>
      <c r="H57">
        <v>2.1006100000000001</v>
      </c>
      <c r="I57">
        <v>1.74891</v>
      </c>
      <c r="J57">
        <v>1.3223800000000001</v>
      </c>
    </row>
    <row r="58" spans="1:10" x14ac:dyDescent="0.25">
      <c r="A58">
        <v>11.2</v>
      </c>
      <c r="B58">
        <v>10.1539</v>
      </c>
      <c r="C58">
        <v>6.6875299999999998</v>
      </c>
      <c r="D58">
        <v>4.9271900000000004</v>
      </c>
      <c r="E58">
        <v>3.8468</v>
      </c>
      <c r="F58">
        <v>3.1030600000000002</v>
      </c>
      <c r="G58">
        <v>2.5469599999999999</v>
      </c>
      <c r="H58">
        <v>2.1006100000000001</v>
      </c>
      <c r="I58">
        <v>1.74891</v>
      </c>
      <c r="J58">
        <v>1.3223800000000001</v>
      </c>
    </row>
    <row r="59" spans="1:10" x14ac:dyDescent="0.25">
      <c r="A59">
        <v>11.4</v>
      </c>
      <c r="B59">
        <v>10.1539</v>
      </c>
      <c r="C59">
        <v>6.6875299999999998</v>
      </c>
      <c r="D59">
        <v>4.9271900000000004</v>
      </c>
      <c r="E59">
        <v>3.8468</v>
      </c>
      <c r="F59">
        <v>3.1030600000000002</v>
      </c>
      <c r="G59">
        <v>2.5469599999999999</v>
      </c>
      <c r="H59">
        <v>2.1006100000000001</v>
      </c>
      <c r="I59">
        <v>1.74891</v>
      </c>
      <c r="J59">
        <v>1.3223800000000001</v>
      </c>
    </row>
    <row r="60" spans="1:10" x14ac:dyDescent="0.25">
      <c r="A60">
        <v>11.6</v>
      </c>
      <c r="B60">
        <v>10.1539</v>
      </c>
      <c r="C60">
        <v>6.6875299999999998</v>
      </c>
      <c r="D60">
        <v>4.9271900000000004</v>
      </c>
      <c r="E60">
        <v>3.8468</v>
      </c>
      <c r="F60">
        <v>3.1030600000000002</v>
      </c>
      <c r="G60">
        <v>2.5469599999999999</v>
      </c>
      <c r="H60">
        <v>2.1006100000000001</v>
      </c>
      <c r="I60">
        <v>1.74891</v>
      </c>
      <c r="J60">
        <v>1.3223800000000001</v>
      </c>
    </row>
    <row r="61" spans="1:10" x14ac:dyDescent="0.25">
      <c r="A61">
        <v>11.8</v>
      </c>
      <c r="B61">
        <v>10.1539</v>
      </c>
      <c r="C61">
        <v>6.6875299999999998</v>
      </c>
      <c r="D61">
        <v>4.9271900000000004</v>
      </c>
      <c r="E61">
        <v>3.8468</v>
      </c>
      <c r="F61">
        <v>3.1030600000000002</v>
      </c>
      <c r="G61">
        <v>2.5469599999999999</v>
      </c>
      <c r="H61">
        <v>2.1006100000000001</v>
      </c>
      <c r="I61">
        <v>1.74891</v>
      </c>
      <c r="J61">
        <v>1.3223800000000001</v>
      </c>
    </row>
    <row r="62" spans="1:10" x14ac:dyDescent="0.25">
      <c r="A62">
        <v>12</v>
      </c>
      <c r="B62">
        <v>10.1539</v>
      </c>
      <c r="C62">
        <v>6.6875299999999998</v>
      </c>
      <c r="D62">
        <v>4.9271900000000004</v>
      </c>
      <c r="E62">
        <v>3.8468</v>
      </c>
      <c r="F62">
        <v>3.1030600000000002</v>
      </c>
      <c r="G62">
        <v>2.5469599999999999</v>
      </c>
      <c r="H62">
        <v>2.1006100000000001</v>
      </c>
      <c r="I62">
        <v>1.74891</v>
      </c>
      <c r="J62">
        <v>1.3223800000000001</v>
      </c>
    </row>
    <row r="63" spans="1:10" x14ac:dyDescent="0.25">
      <c r="A63">
        <v>12.2</v>
      </c>
      <c r="B63">
        <v>10.1539</v>
      </c>
      <c r="C63">
        <v>6.6875299999999998</v>
      </c>
      <c r="D63">
        <v>4.9271900000000004</v>
      </c>
      <c r="E63">
        <v>3.8468</v>
      </c>
      <c r="F63">
        <v>3.1030600000000002</v>
      </c>
      <c r="G63">
        <v>2.5469599999999999</v>
      </c>
      <c r="H63">
        <v>2.1006100000000001</v>
      </c>
      <c r="I63">
        <v>1.74891</v>
      </c>
      <c r="J63">
        <v>1.3223800000000001</v>
      </c>
    </row>
    <row r="64" spans="1:10" x14ac:dyDescent="0.25">
      <c r="A64">
        <v>12.4</v>
      </c>
      <c r="B64">
        <v>10.1539</v>
      </c>
      <c r="C64">
        <v>6.6875299999999998</v>
      </c>
      <c r="D64">
        <v>4.9271900000000004</v>
      </c>
      <c r="E64">
        <v>3.8468</v>
      </c>
      <c r="F64">
        <v>3.1030600000000002</v>
      </c>
      <c r="G64">
        <v>2.5469599999999999</v>
      </c>
      <c r="H64">
        <v>2.1006100000000001</v>
      </c>
      <c r="I64">
        <v>1.74891</v>
      </c>
      <c r="J64">
        <v>1.3223800000000001</v>
      </c>
    </row>
    <row r="65" spans="1:10" x14ac:dyDescent="0.25">
      <c r="A65">
        <v>12.6</v>
      </c>
      <c r="B65">
        <v>10.1539</v>
      </c>
      <c r="C65">
        <v>6.6875299999999998</v>
      </c>
      <c r="D65">
        <v>4.9271900000000004</v>
      </c>
      <c r="E65">
        <v>3.8468</v>
      </c>
      <c r="F65">
        <v>3.1030600000000002</v>
      </c>
      <c r="G65">
        <v>2.5469599999999999</v>
      </c>
      <c r="H65">
        <v>2.1006100000000001</v>
      </c>
      <c r="I65">
        <v>1.74891</v>
      </c>
      <c r="J65">
        <v>1.3223800000000001</v>
      </c>
    </row>
    <row r="66" spans="1:10" x14ac:dyDescent="0.25">
      <c r="A66">
        <v>12.8</v>
      </c>
      <c r="B66">
        <v>10.1539</v>
      </c>
      <c r="C66">
        <v>6.6875299999999998</v>
      </c>
      <c r="D66">
        <v>4.9271900000000004</v>
      </c>
      <c r="E66">
        <v>3.8468</v>
      </c>
      <c r="F66">
        <v>3.1030600000000002</v>
      </c>
      <c r="G66">
        <v>2.5469599999999999</v>
      </c>
      <c r="H66">
        <v>2.1006100000000001</v>
      </c>
      <c r="I66">
        <v>1.74891</v>
      </c>
      <c r="J66">
        <v>1.3223800000000001</v>
      </c>
    </row>
    <row r="67" spans="1:10" x14ac:dyDescent="0.25">
      <c r="A67">
        <v>13</v>
      </c>
      <c r="B67">
        <v>10.1539</v>
      </c>
      <c r="C67">
        <v>6.6875299999999998</v>
      </c>
      <c r="D67">
        <v>4.9271900000000004</v>
      </c>
      <c r="E67">
        <v>3.8468</v>
      </c>
      <c r="F67">
        <v>3.1030600000000002</v>
      </c>
      <c r="G67">
        <v>2.5469599999999999</v>
      </c>
      <c r="H67">
        <v>2.1006100000000001</v>
      </c>
      <c r="I67">
        <v>1.74891</v>
      </c>
      <c r="J67">
        <v>1.3223800000000001</v>
      </c>
    </row>
    <row r="68" spans="1:10" x14ac:dyDescent="0.25">
      <c r="A68">
        <v>13.2</v>
      </c>
      <c r="B68">
        <v>10.1539</v>
      </c>
      <c r="C68">
        <v>6.6875299999999998</v>
      </c>
      <c r="D68">
        <v>4.9271900000000004</v>
      </c>
      <c r="E68">
        <v>3.8468</v>
      </c>
      <c r="F68">
        <v>3.1030600000000002</v>
      </c>
      <c r="G68">
        <v>2.5469599999999999</v>
      </c>
      <c r="H68">
        <v>2.1006100000000001</v>
      </c>
      <c r="I68">
        <v>1.74891</v>
      </c>
      <c r="J68">
        <v>1.3223800000000001</v>
      </c>
    </row>
    <row r="69" spans="1:10" x14ac:dyDescent="0.25">
      <c r="A69">
        <v>13.4</v>
      </c>
      <c r="B69">
        <v>10.1539</v>
      </c>
      <c r="C69">
        <v>6.6875299999999998</v>
      </c>
      <c r="D69">
        <v>4.9271900000000004</v>
      </c>
      <c r="E69">
        <v>3.8468</v>
      </c>
      <c r="F69">
        <v>3.1030600000000002</v>
      </c>
      <c r="G69">
        <v>2.5469599999999999</v>
      </c>
      <c r="H69">
        <v>2.1006100000000001</v>
      </c>
      <c r="I69">
        <v>1.74891</v>
      </c>
      <c r="J69">
        <v>1.3223800000000001</v>
      </c>
    </row>
    <row r="70" spans="1:10" x14ac:dyDescent="0.25">
      <c r="A70">
        <v>13.6</v>
      </c>
      <c r="B70">
        <v>10.1539</v>
      </c>
      <c r="C70">
        <v>6.6875299999999998</v>
      </c>
      <c r="D70">
        <v>4.9271900000000004</v>
      </c>
      <c r="E70">
        <v>3.8468</v>
      </c>
      <c r="F70">
        <v>3.1030600000000002</v>
      </c>
      <c r="G70">
        <v>2.5469599999999999</v>
      </c>
      <c r="H70">
        <v>2.1006100000000001</v>
      </c>
      <c r="I70">
        <v>1.74891</v>
      </c>
      <c r="J70">
        <v>1.3223800000000001</v>
      </c>
    </row>
    <row r="71" spans="1:10" x14ac:dyDescent="0.25">
      <c r="A71">
        <v>13.8</v>
      </c>
      <c r="B71">
        <v>10.1539</v>
      </c>
      <c r="C71">
        <v>6.6875299999999998</v>
      </c>
      <c r="D71">
        <v>4.9271900000000004</v>
      </c>
      <c r="E71">
        <v>3.8468</v>
      </c>
      <c r="F71">
        <v>3.1030600000000002</v>
      </c>
      <c r="G71">
        <v>2.5469599999999999</v>
      </c>
      <c r="H71">
        <v>2.1006100000000001</v>
      </c>
      <c r="I71">
        <v>1.74891</v>
      </c>
      <c r="J71">
        <v>1.3223800000000001</v>
      </c>
    </row>
    <row r="72" spans="1:10" x14ac:dyDescent="0.25">
      <c r="A72">
        <v>14</v>
      </c>
      <c r="B72">
        <v>10.1539</v>
      </c>
      <c r="C72">
        <v>6.6875299999999998</v>
      </c>
      <c r="D72">
        <v>4.9271900000000004</v>
      </c>
      <c r="E72">
        <v>3.8468</v>
      </c>
      <c r="F72">
        <v>3.1030600000000002</v>
      </c>
      <c r="G72">
        <v>2.5469599999999999</v>
      </c>
      <c r="H72">
        <v>2.1006100000000001</v>
      </c>
      <c r="I72">
        <v>1.74891</v>
      </c>
      <c r="J72">
        <v>1.3223800000000001</v>
      </c>
    </row>
    <row r="73" spans="1:10" x14ac:dyDescent="0.25">
      <c r="A73">
        <v>14.2</v>
      </c>
      <c r="B73">
        <v>10.1539</v>
      </c>
      <c r="C73">
        <v>6.6875299999999998</v>
      </c>
      <c r="D73">
        <v>4.9271900000000004</v>
      </c>
      <c r="E73">
        <v>3.8468</v>
      </c>
      <c r="F73">
        <v>3.1030600000000002</v>
      </c>
      <c r="G73">
        <v>2.5469599999999999</v>
      </c>
      <c r="H73">
        <v>2.1006100000000001</v>
      </c>
      <c r="I73">
        <v>1.74891</v>
      </c>
      <c r="J73">
        <v>1.3223800000000001</v>
      </c>
    </row>
    <row r="74" spans="1:10" x14ac:dyDescent="0.25">
      <c r="A74">
        <v>14.4</v>
      </c>
      <c r="B74">
        <v>10.1539</v>
      </c>
      <c r="C74">
        <v>6.6875299999999998</v>
      </c>
      <c r="D74">
        <v>4.9271900000000004</v>
      </c>
      <c r="E74">
        <v>3.8468</v>
      </c>
      <c r="F74">
        <v>3.1030600000000002</v>
      </c>
      <c r="G74">
        <v>2.5469599999999999</v>
      </c>
      <c r="H74">
        <v>2.1006100000000001</v>
      </c>
      <c r="I74">
        <v>1.74891</v>
      </c>
      <c r="J74">
        <v>1.3223800000000001</v>
      </c>
    </row>
    <row r="75" spans="1:10" x14ac:dyDescent="0.25">
      <c r="A75">
        <v>14.6</v>
      </c>
      <c r="B75">
        <v>10.1539</v>
      </c>
      <c r="C75">
        <v>6.6875299999999998</v>
      </c>
      <c r="D75">
        <v>4.9271900000000004</v>
      </c>
      <c r="E75">
        <v>3.8468</v>
      </c>
      <c r="F75">
        <v>3.1030600000000002</v>
      </c>
      <c r="G75">
        <v>2.5469599999999999</v>
      </c>
      <c r="H75">
        <v>2.1006100000000001</v>
      </c>
      <c r="I75">
        <v>1.74891</v>
      </c>
      <c r="J75">
        <v>1.3223800000000001</v>
      </c>
    </row>
    <row r="76" spans="1:10" x14ac:dyDescent="0.25">
      <c r="A76">
        <v>14.8</v>
      </c>
      <c r="B76">
        <v>10.1539</v>
      </c>
      <c r="C76">
        <v>6.6875299999999998</v>
      </c>
      <c r="D76">
        <v>4.9271900000000004</v>
      </c>
      <c r="E76">
        <v>3.8468</v>
      </c>
      <c r="F76">
        <v>3.1030600000000002</v>
      </c>
      <c r="G76">
        <v>2.5469599999999999</v>
      </c>
      <c r="H76">
        <v>2.1006100000000001</v>
      </c>
      <c r="I76">
        <v>1.74891</v>
      </c>
      <c r="J76">
        <v>1.3223800000000001</v>
      </c>
    </row>
    <row r="77" spans="1:10" x14ac:dyDescent="0.25">
      <c r="A77">
        <v>15</v>
      </c>
      <c r="B77">
        <v>10.1539</v>
      </c>
      <c r="C77">
        <v>6.6875299999999998</v>
      </c>
      <c r="D77">
        <v>4.9271900000000004</v>
      </c>
      <c r="E77">
        <v>3.8468</v>
      </c>
      <c r="F77">
        <v>3.1030600000000002</v>
      </c>
      <c r="G77">
        <v>2.5469599999999999</v>
      </c>
      <c r="H77">
        <v>2.1006100000000001</v>
      </c>
      <c r="I77">
        <v>1.74891</v>
      </c>
      <c r="J77">
        <v>1.3223800000000001</v>
      </c>
    </row>
    <row r="78" spans="1:10" x14ac:dyDescent="0.25">
      <c r="A78">
        <v>15.2</v>
      </c>
      <c r="B78">
        <v>10.1539</v>
      </c>
      <c r="C78">
        <v>6.6875299999999998</v>
      </c>
      <c r="D78">
        <v>4.9271900000000004</v>
      </c>
      <c r="E78">
        <v>3.8468</v>
      </c>
      <c r="F78">
        <v>3.1030600000000002</v>
      </c>
      <c r="G78">
        <v>2.5469599999999999</v>
      </c>
      <c r="H78">
        <v>2.1006100000000001</v>
      </c>
      <c r="I78">
        <v>1.74891</v>
      </c>
      <c r="J78">
        <v>1.3223800000000001</v>
      </c>
    </row>
    <row r="79" spans="1:10" x14ac:dyDescent="0.25">
      <c r="A79">
        <v>15.4</v>
      </c>
      <c r="B79">
        <v>10.1539</v>
      </c>
      <c r="C79">
        <v>6.6875299999999998</v>
      </c>
      <c r="D79">
        <v>4.9271900000000004</v>
      </c>
      <c r="E79">
        <v>3.8468</v>
      </c>
      <c r="F79">
        <v>3.1030600000000002</v>
      </c>
      <c r="G79">
        <v>2.5469599999999999</v>
      </c>
      <c r="H79">
        <v>2.1006100000000001</v>
      </c>
      <c r="I79">
        <v>1.74891</v>
      </c>
      <c r="J79">
        <v>1.3223800000000001</v>
      </c>
    </row>
    <row r="80" spans="1:10" x14ac:dyDescent="0.25">
      <c r="A80">
        <v>15.6</v>
      </c>
      <c r="B80">
        <v>10.1539</v>
      </c>
      <c r="C80">
        <v>6.6875299999999998</v>
      </c>
      <c r="D80">
        <v>4.9271900000000004</v>
      </c>
      <c r="E80">
        <v>3.8468</v>
      </c>
      <c r="F80">
        <v>3.1030600000000002</v>
      </c>
      <c r="G80">
        <v>2.5469599999999999</v>
      </c>
      <c r="H80">
        <v>2.1006100000000001</v>
      </c>
      <c r="I80">
        <v>1.74891</v>
      </c>
      <c r="J80">
        <v>1.3223800000000001</v>
      </c>
    </row>
    <row r="81" spans="1:10" x14ac:dyDescent="0.25">
      <c r="A81">
        <v>15.8</v>
      </c>
      <c r="B81">
        <v>10.1539</v>
      </c>
      <c r="C81">
        <v>6.6875299999999998</v>
      </c>
      <c r="D81">
        <v>4.9271900000000004</v>
      </c>
      <c r="E81">
        <v>3.8468</v>
      </c>
      <c r="F81">
        <v>3.1030600000000002</v>
      </c>
      <c r="G81">
        <v>2.5469599999999999</v>
      </c>
      <c r="H81">
        <v>2.1006100000000001</v>
      </c>
      <c r="I81">
        <v>1.74891</v>
      </c>
      <c r="J81">
        <v>1.3223800000000001</v>
      </c>
    </row>
    <row r="82" spans="1:10" x14ac:dyDescent="0.25">
      <c r="A82">
        <v>16</v>
      </c>
      <c r="B82">
        <v>10.1539</v>
      </c>
      <c r="C82">
        <v>6.6875299999999998</v>
      </c>
      <c r="D82">
        <v>4.9271900000000004</v>
      </c>
      <c r="E82">
        <v>3.8468</v>
      </c>
      <c r="F82">
        <v>3.1030600000000002</v>
      </c>
      <c r="G82">
        <v>2.5469599999999999</v>
      </c>
      <c r="H82">
        <v>2.1006100000000001</v>
      </c>
      <c r="I82">
        <v>1.74891</v>
      </c>
      <c r="J82">
        <v>1.3223800000000001</v>
      </c>
    </row>
    <row r="83" spans="1:10" x14ac:dyDescent="0.25">
      <c r="A83">
        <v>16.2</v>
      </c>
      <c r="B83">
        <v>10.1539</v>
      </c>
      <c r="C83">
        <v>6.6875299999999998</v>
      </c>
      <c r="D83">
        <v>4.9271900000000004</v>
      </c>
      <c r="E83">
        <v>3.8468</v>
      </c>
      <c r="F83">
        <v>3.1030600000000002</v>
      </c>
      <c r="G83">
        <v>2.5469599999999999</v>
      </c>
      <c r="H83">
        <v>2.1006100000000001</v>
      </c>
      <c r="I83">
        <v>1.74891</v>
      </c>
      <c r="J83">
        <v>1.3223800000000001</v>
      </c>
    </row>
    <row r="84" spans="1:10" x14ac:dyDescent="0.25">
      <c r="A84">
        <v>16.399999999999999</v>
      </c>
      <c r="B84">
        <v>10.1539</v>
      </c>
      <c r="C84">
        <v>6.6875299999999998</v>
      </c>
      <c r="D84">
        <v>4.9271900000000004</v>
      </c>
      <c r="E84">
        <v>3.8468</v>
      </c>
      <c r="F84">
        <v>3.1030600000000002</v>
      </c>
      <c r="G84">
        <v>2.5469599999999999</v>
      </c>
      <c r="H84">
        <v>2.1006100000000001</v>
      </c>
      <c r="I84">
        <v>1.74891</v>
      </c>
      <c r="J84">
        <v>1.3223800000000001</v>
      </c>
    </row>
    <row r="85" spans="1:10" x14ac:dyDescent="0.25">
      <c r="A85">
        <v>16.600000000000001</v>
      </c>
      <c r="B85">
        <v>10.1539</v>
      </c>
      <c r="C85">
        <v>6.6875299999999998</v>
      </c>
      <c r="D85">
        <v>4.9271900000000004</v>
      </c>
      <c r="E85">
        <v>3.8468</v>
      </c>
      <c r="F85">
        <v>3.1030600000000002</v>
      </c>
      <c r="G85">
        <v>2.5469599999999999</v>
      </c>
      <c r="H85">
        <v>2.1006100000000001</v>
      </c>
      <c r="I85">
        <v>1.74891</v>
      </c>
      <c r="J85">
        <v>1.3223800000000001</v>
      </c>
    </row>
    <row r="86" spans="1:10" x14ac:dyDescent="0.25">
      <c r="A86">
        <v>16.8</v>
      </c>
      <c r="B86">
        <v>10.1539</v>
      </c>
      <c r="C86">
        <v>6.6875299999999998</v>
      </c>
      <c r="D86">
        <v>4.9271900000000004</v>
      </c>
      <c r="E86">
        <v>3.8468</v>
      </c>
      <c r="F86">
        <v>3.1030600000000002</v>
      </c>
      <c r="G86">
        <v>2.5469599999999999</v>
      </c>
      <c r="H86">
        <v>2.1006100000000001</v>
      </c>
      <c r="I86">
        <v>1.74891</v>
      </c>
      <c r="J86">
        <v>1.3223800000000001</v>
      </c>
    </row>
    <row r="87" spans="1:10" x14ac:dyDescent="0.25">
      <c r="A87">
        <v>17</v>
      </c>
      <c r="B87">
        <v>10.1539</v>
      </c>
      <c r="C87">
        <v>6.6875299999999998</v>
      </c>
      <c r="D87">
        <v>4.9271900000000004</v>
      </c>
      <c r="E87">
        <v>3.8468</v>
      </c>
      <c r="F87">
        <v>3.1030600000000002</v>
      </c>
      <c r="G87">
        <v>2.5469599999999999</v>
      </c>
      <c r="H87">
        <v>2.1006100000000001</v>
      </c>
      <c r="I87">
        <v>1.74891</v>
      </c>
      <c r="J87">
        <v>1.3223800000000001</v>
      </c>
    </row>
    <row r="88" spans="1:10" x14ac:dyDescent="0.25">
      <c r="A88">
        <v>17.2</v>
      </c>
      <c r="B88">
        <v>10.1539</v>
      </c>
      <c r="C88">
        <v>6.6875299999999998</v>
      </c>
      <c r="D88">
        <v>4.9271900000000004</v>
      </c>
      <c r="E88">
        <v>3.8468</v>
      </c>
      <c r="F88">
        <v>3.1030600000000002</v>
      </c>
      <c r="G88">
        <v>2.5469599999999999</v>
      </c>
      <c r="H88">
        <v>2.1006100000000001</v>
      </c>
      <c r="I88">
        <v>1.74891</v>
      </c>
      <c r="J88">
        <v>1.3223800000000001</v>
      </c>
    </row>
    <row r="89" spans="1:10" x14ac:dyDescent="0.25">
      <c r="A89">
        <v>17.399999999999999</v>
      </c>
      <c r="B89">
        <v>10.1539</v>
      </c>
      <c r="C89">
        <v>6.6875299999999998</v>
      </c>
      <c r="D89">
        <v>4.9271900000000004</v>
      </c>
      <c r="E89">
        <v>3.8468</v>
      </c>
      <c r="F89">
        <v>3.1030600000000002</v>
      </c>
      <c r="G89">
        <v>2.5469599999999999</v>
      </c>
      <c r="H89">
        <v>2.1006100000000001</v>
      </c>
      <c r="I89">
        <v>1.74891</v>
      </c>
      <c r="J89">
        <v>1.3223800000000001</v>
      </c>
    </row>
    <row r="90" spans="1:10" x14ac:dyDescent="0.25">
      <c r="A90">
        <v>17.600000000000001</v>
      </c>
      <c r="B90">
        <v>10.1539</v>
      </c>
      <c r="C90">
        <v>6.6875299999999998</v>
      </c>
      <c r="D90">
        <v>4.9271900000000004</v>
      </c>
      <c r="E90">
        <v>3.8468</v>
      </c>
      <c r="F90">
        <v>3.1030600000000002</v>
      </c>
      <c r="G90">
        <v>2.5469599999999999</v>
      </c>
      <c r="H90">
        <v>2.1006100000000001</v>
      </c>
      <c r="I90">
        <v>1.74891</v>
      </c>
      <c r="J90">
        <v>1.3223800000000001</v>
      </c>
    </row>
    <row r="91" spans="1:10" x14ac:dyDescent="0.25">
      <c r="A91">
        <v>17.8</v>
      </c>
      <c r="B91">
        <v>10.1539</v>
      </c>
      <c r="C91">
        <v>6.6875299999999998</v>
      </c>
      <c r="D91">
        <v>4.9271900000000004</v>
      </c>
      <c r="E91">
        <v>3.8468</v>
      </c>
      <c r="F91">
        <v>3.1030600000000002</v>
      </c>
      <c r="G91">
        <v>2.5469599999999999</v>
      </c>
      <c r="H91">
        <v>2.1006100000000001</v>
      </c>
      <c r="I91">
        <v>1.74891</v>
      </c>
      <c r="J91">
        <v>1.3223800000000001</v>
      </c>
    </row>
    <row r="92" spans="1:10" x14ac:dyDescent="0.25">
      <c r="A92">
        <v>18</v>
      </c>
      <c r="B92">
        <v>10.1539</v>
      </c>
      <c r="C92">
        <v>6.6875299999999998</v>
      </c>
      <c r="D92">
        <v>4.9271900000000004</v>
      </c>
      <c r="E92">
        <v>3.8468</v>
      </c>
      <c r="F92">
        <v>3.1030600000000002</v>
      </c>
      <c r="G92">
        <v>2.5469599999999999</v>
      </c>
      <c r="H92">
        <v>2.1006100000000001</v>
      </c>
      <c r="I92">
        <v>1.74891</v>
      </c>
      <c r="J92">
        <v>1.3223800000000001</v>
      </c>
    </row>
    <row r="93" spans="1:10" x14ac:dyDescent="0.25">
      <c r="A93">
        <v>18.2</v>
      </c>
      <c r="B93">
        <v>10.1539</v>
      </c>
      <c r="C93">
        <v>6.6875299999999998</v>
      </c>
      <c r="D93">
        <v>4.9271900000000004</v>
      </c>
      <c r="E93">
        <v>3.8468</v>
      </c>
      <c r="F93">
        <v>3.1030600000000002</v>
      </c>
      <c r="G93">
        <v>2.5469599999999999</v>
      </c>
      <c r="H93">
        <v>2.1006100000000001</v>
      </c>
      <c r="I93">
        <v>1.74891</v>
      </c>
      <c r="J93">
        <v>1.3223800000000001</v>
      </c>
    </row>
    <row r="94" spans="1:10" x14ac:dyDescent="0.25">
      <c r="A94">
        <v>18.399999999999999</v>
      </c>
      <c r="B94">
        <v>10.1539</v>
      </c>
      <c r="C94">
        <v>6.6875299999999998</v>
      </c>
      <c r="D94">
        <v>4.9271900000000004</v>
      </c>
      <c r="E94">
        <v>3.8468</v>
      </c>
      <c r="F94">
        <v>3.1030600000000002</v>
      </c>
      <c r="G94">
        <v>2.5469599999999999</v>
      </c>
      <c r="H94">
        <v>2.1006100000000001</v>
      </c>
      <c r="I94">
        <v>1.74891</v>
      </c>
      <c r="J94">
        <v>1.3223800000000001</v>
      </c>
    </row>
    <row r="95" spans="1:10" x14ac:dyDescent="0.25">
      <c r="A95">
        <v>18.600000000000001</v>
      </c>
      <c r="B95">
        <v>10.1539</v>
      </c>
      <c r="C95">
        <v>6.6875299999999998</v>
      </c>
      <c r="D95">
        <v>4.9271900000000004</v>
      </c>
      <c r="E95">
        <v>3.8468</v>
      </c>
      <c r="F95">
        <v>3.1030600000000002</v>
      </c>
      <c r="G95">
        <v>2.5469599999999999</v>
      </c>
      <c r="H95">
        <v>2.1006100000000001</v>
      </c>
      <c r="I95">
        <v>1.74891</v>
      </c>
      <c r="J95">
        <v>1.3223800000000001</v>
      </c>
    </row>
    <row r="96" spans="1:10" x14ac:dyDescent="0.25">
      <c r="A96">
        <v>18.8</v>
      </c>
      <c r="B96">
        <v>10.1539</v>
      </c>
      <c r="C96">
        <v>6.6875299999999998</v>
      </c>
      <c r="D96">
        <v>4.9271900000000004</v>
      </c>
      <c r="E96">
        <v>3.8468</v>
      </c>
      <c r="F96">
        <v>3.1030600000000002</v>
      </c>
      <c r="G96">
        <v>2.5469599999999999</v>
      </c>
      <c r="H96">
        <v>2.1006100000000001</v>
      </c>
      <c r="I96">
        <v>1.74891</v>
      </c>
      <c r="J96">
        <v>1.3223800000000001</v>
      </c>
    </row>
    <row r="97" spans="1:10" x14ac:dyDescent="0.25">
      <c r="A97">
        <v>19</v>
      </c>
      <c r="B97">
        <v>10.1539</v>
      </c>
      <c r="C97">
        <v>6.6875299999999998</v>
      </c>
      <c r="D97">
        <v>4.9271900000000004</v>
      </c>
      <c r="E97">
        <v>3.8468</v>
      </c>
      <c r="F97">
        <v>3.1030600000000002</v>
      </c>
      <c r="G97">
        <v>2.5469599999999999</v>
      </c>
      <c r="H97">
        <v>2.1006100000000001</v>
      </c>
      <c r="I97">
        <v>1.74891</v>
      </c>
      <c r="J97">
        <v>1.3223800000000001</v>
      </c>
    </row>
    <row r="98" spans="1:10" x14ac:dyDescent="0.25">
      <c r="A98">
        <v>19.2</v>
      </c>
      <c r="B98">
        <v>10.1539</v>
      </c>
      <c r="C98">
        <v>6.6875299999999998</v>
      </c>
      <c r="D98">
        <v>4.9271900000000004</v>
      </c>
      <c r="E98">
        <v>3.8468</v>
      </c>
      <c r="F98">
        <v>3.1030600000000002</v>
      </c>
      <c r="G98">
        <v>2.5469599999999999</v>
      </c>
      <c r="H98">
        <v>2.1006100000000001</v>
      </c>
      <c r="I98">
        <v>1.74891</v>
      </c>
      <c r="J98">
        <v>1.3223800000000001</v>
      </c>
    </row>
    <row r="99" spans="1:10" x14ac:dyDescent="0.25">
      <c r="A99">
        <v>19.399999999999999</v>
      </c>
      <c r="B99">
        <v>10.1539</v>
      </c>
      <c r="C99">
        <v>6.6875299999999998</v>
      </c>
      <c r="D99">
        <v>4.9271900000000004</v>
      </c>
      <c r="E99">
        <v>3.8468</v>
      </c>
      <c r="F99">
        <v>3.1030600000000002</v>
      </c>
      <c r="G99">
        <v>2.5469599999999999</v>
      </c>
      <c r="H99">
        <v>2.1006100000000001</v>
      </c>
      <c r="I99">
        <v>1.74891</v>
      </c>
      <c r="J99">
        <v>1.3223800000000001</v>
      </c>
    </row>
    <row r="100" spans="1:10" x14ac:dyDescent="0.25">
      <c r="A100">
        <v>19.600000000000001</v>
      </c>
      <c r="B100">
        <v>10.1539</v>
      </c>
      <c r="C100">
        <v>6.6875299999999998</v>
      </c>
      <c r="D100">
        <v>4.9271900000000004</v>
      </c>
      <c r="E100">
        <v>3.8468</v>
      </c>
      <c r="F100">
        <v>3.1030600000000002</v>
      </c>
      <c r="G100">
        <v>2.5469599999999999</v>
      </c>
      <c r="H100">
        <v>2.1006100000000001</v>
      </c>
      <c r="I100">
        <v>1.74891</v>
      </c>
      <c r="J100">
        <v>1.3223800000000001</v>
      </c>
    </row>
    <row r="101" spans="1:10" x14ac:dyDescent="0.25">
      <c r="A101">
        <v>19.8</v>
      </c>
      <c r="B101">
        <v>10.1539</v>
      </c>
      <c r="C101">
        <v>6.6875299999999998</v>
      </c>
      <c r="D101">
        <v>4.9271900000000004</v>
      </c>
      <c r="E101">
        <v>3.8468</v>
      </c>
      <c r="F101">
        <v>3.1030600000000002</v>
      </c>
      <c r="G101">
        <v>2.5469599999999999</v>
      </c>
      <c r="H101">
        <v>2.1006100000000001</v>
      </c>
      <c r="I101">
        <v>1.74891</v>
      </c>
      <c r="J101">
        <v>1.3223800000000001</v>
      </c>
    </row>
    <row r="102" spans="1:10" x14ac:dyDescent="0.25">
      <c r="A102">
        <v>20</v>
      </c>
      <c r="B102">
        <v>10.1539</v>
      </c>
      <c r="C102">
        <v>6.6875299999999998</v>
      </c>
      <c r="D102">
        <v>4.9271900000000004</v>
      </c>
      <c r="E102">
        <v>3.8468</v>
      </c>
      <c r="F102">
        <v>3.1030600000000002</v>
      </c>
      <c r="G102">
        <v>2.5469599999999999</v>
      </c>
      <c r="H102">
        <v>2.1006100000000001</v>
      </c>
      <c r="I102">
        <v>1.74891</v>
      </c>
      <c r="J102">
        <v>1.3223800000000001</v>
      </c>
    </row>
    <row r="103" spans="1:10" x14ac:dyDescent="0.25">
      <c r="A103">
        <v>20.2</v>
      </c>
      <c r="B103">
        <v>10.1539</v>
      </c>
      <c r="C103">
        <v>6.6875299999999998</v>
      </c>
      <c r="D103">
        <v>4.9271900000000004</v>
      </c>
      <c r="E103">
        <v>3.8468</v>
      </c>
      <c r="F103">
        <v>3.1030600000000002</v>
      </c>
      <c r="G103">
        <v>2.5469599999999999</v>
      </c>
      <c r="H103">
        <v>2.1006100000000001</v>
      </c>
      <c r="I103">
        <v>1.74891</v>
      </c>
      <c r="J103">
        <v>1.3223800000000001</v>
      </c>
    </row>
    <row r="104" spans="1:10" x14ac:dyDescent="0.25">
      <c r="A104">
        <v>20.399999999999999</v>
      </c>
      <c r="B104">
        <v>10.1539</v>
      </c>
      <c r="C104">
        <v>6.6875299999999998</v>
      </c>
      <c r="D104">
        <v>4.9271900000000004</v>
      </c>
      <c r="E104">
        <v>3.8468</v>
      </c>
      <c r="F104">
        <v>3.1030600000000002</v>
      </c>
      <c r="G104">
        <v>2.5469599999999999</v>
      </c>
      <c r="H104">
        <v>2.1006100000000001</v>
      </c>
      <c r="I104">
        <v>1.74891</v>
      </c>
      <c r="J104">
        <v>1.3223800000000001</v>
      </c>
    </row>
    <row r="105" spans="1:10" x14ac:dyDescent="0.25">
      <c r="A105">
        <v>20.6</v>
      </c>
      <c r="B105">
        <v>10.1539</v>
      </c>
      <c r="C105">
        <v>6.6875299999999998</v>
      </c>
      <c r="D105">
        <v>4.9271900000000004</v>
      </c>
      <c r="E105">
        <v>3.8468</v>
      </c>
      <c r="F105">
        <v>3.1030600000000002</v>
      </c>
      <c r="G105">
        <v>2.5469599999999999</v>
      </c>
      <c r="H105">
        <v>2.1006100000000001</v>
      </c>
      <c r="I105">
        <v>1.74891</v>
      </c>
      <c r="J105">
        <v>1.3223800000000001</v>
      </c>
    </row>
    <row r="106" spans="1:10" x14ac:dyDescent="0.25">
      <c r="A106">
        <v>20.8</v>
      </c>
      <c r="B106">
        <v>10.1539</v>
      </c>
      <c r="C106">
        <v>6.6875299999999998</v>
      </c>
      <c r="D106">
        <v>4.9271900000000004</v>
      </c>
      <c r="E106">
        <v>3.8468</v>
      </c>
      <c r="F106">
        <v>3.1030600000000002</v>
      </c>
      <c r="G106">
        <v>2.5469599999999999</v>
      </c>
      <c r="H106">
        <v>2.1006100000000001</v>
      </c>
      <c r="I106">
        <v>1.74891</v>
      </c>
      <c r="J106">
        <v>1.3223800000000001</v>
      </c>
    </row>
    <row r="107" spans="1:10" x14ac:dyDescent="0.25">
      <c r="A107">
        <v>21</v>
      </c>
      <c r="B107">
        <v>10.1539</v>
      </c>
      <c r="C107">
        <v>6.6875299999999998</v>
      </c>
      <c r="D107">
        <v>4.9271900000000004</v>
      </c>
      <c r="E107">
        <v>3.8468</v>
      </c>
      <c r="F107">
        <v>3.1030600000000002</v>
      </c>
      <c r="G107">
        <v>2.5469599999999999</v>
      </c>
      <c r="H107">
        <v>2.1006100000000001</v>
      </c>
      <c r="I107">
        <v>1.74891</v>
      </c>
      <c r="J107">
        <v>1.3223800000000001</v>
      </c>
    </row>
    <row r="108" spans="1:10" x14ac:dyDescent="0.25">
      <c r="A108">
        <v>21.2</v>
      </c>
      <c r="B108">
        <v>10.1539</v>
      </c>
      <c r="C108">
        <v>6.6875299999999998</v>
      </c>
      <c r="D108">
        <v>4.9271900000000004</v>
      </c>
      <c r="E108">
        <v>3.8468</v>
      </c>
      <c r="F108">
        <v>3.1030600000000002</v>
      </c>
      <c r="G108">
        <v>2.5469599999999999</v>
      </c>
      <c r="H108">
        <v>2.1006100000000001</v>
      </c>
      <c r="I108">
        <v>1.74891</v>
      </c>
      <c r="J108">
        <v>1.3223800000000001</v>
      </c>
    </row>
    <row r="109" spans="1:10" x14ac:dyDescent="0.25">
      <c r="A109">
        <v>21.4</v>
      </c>
      <c r="B109">
        <v>10.1539</v>
      </c>
      <c r="C109">
        <v>6.6875299999999998</v>
      </c>
      <c r="D109">
        <v>4.9271900000000004</v>
      </c>
      <c r="E109">
        <v>3.8468</v>
      </c>
      <c r="F109">
        <v>3.1030600000000002</v>
      </c>
      <c r="G109">
        <v>2.5469599999999999</v>
      </c>
      <c r="H109">
        <v>2.1006100000000001</v>
      </c>
      <c r="I109">
        <v>1.74891</v>
      </c>
      <c r="J109">
        <v>1.3223800000000001</v>
      </c>
    </row>
    <row r="110" spans="1:10" x14ac:dyDescent="0.25">
      <c r="A110">
        <v>21.6</v>
      </c>
      <c r="B110">
        <v>10.1539</v>
      </c>
      <c r="C110">
        <v>6.6875299999999998</v>
      </c>
      <c r="D110">
        <v>4.9271900000000004</v>
      </c>
      <c r="E110">
        <v>3.8468</v>
      </c>
      <c r="F110">
        <v>3.1030600000000002</v>
      </c>
      <c r="G110">
        <v>2.5469599999999999</v>
      </c>
      <c r="H110">
        <v>2.1006100000000001</v>
      </c>
      <c r="I110">
        <v>1.74891</v>
      </c>
      <c r="J110">
        <v>1.3223800000000001</v>
      </c>
    </row>
    <row r="111" spans="1:10" x14ac:dyDescent="0.25">
      <c r="A111">
        <v>21.8</v>
      </c>
      <c r="B111">
        <v>10.1539</v>
      </c>
      <c r="C111">
        <v>6.6875299999999998</v>
      </c>
      <c r="D111">
        <v>4.9271900000000004</v>
      </c>
      <c r="E111">
        <v>3.8468</v>
      </c>
      <c r="F111">
        <v>3.1030600000000002</v>
      </c>
      <c r="G111">
        <v>2.5469599999999999</v>
      </c>
      <c r="H111">
        <v>2.1006100000000001</v>
      </c>
      <c r="I111">
        <v>1.74891</v>
      </c>
      <c r="J111">
        <v>1.3223800000000001</v>
      </c>
    </row>
    <row r="112" spans="1:10" x14ac:dyDescent="0.25">
      <c r="A112">
        <v>22</v>
      </c>
      <c r="B112">
        <v>10.1539</v>
      </c>
      <c r="C112">
        <v>6.6875299999999998</v>
      </c>
      <c r="D112">
        <v>4.9271900000000004</v>
      </c>
      <c r="E112">
        <v>3.8468</v>
      </c>
      <c r="F112">
        <v>3.1030600000000002</v>
      </c>
      <c r="G112">
        <v>2.5469599999999999</v>
      </c>
      <c r="H112">
        <v>2.1006100000000001</v>
      </c>
      <c r="I112">
        <v>1.74891</v>
      </c>
      <c r="J112">
        <v>1.3223800000000001</v>
      </c>
    </row>
    <row r="113" spans="1:10" x14ac:dyDescent="0.25">
      <c r="A113">
        <v>22.2</v>
      </c>
      <c r="B113">
        <v>10.1539</v>
      </c>
      <c r="C113">
        <v>6.6875299999999998</v>
      </c>
      <c r="D113">
        <v>4.9271900000000004</v>
      </c>
      <c r="E113">
        <v>3.8468</v>
      </c>
      <c r="F113">
        <v>3.1030600000000002</v>
      </c>
      <c r="G113">
        <v>2.5469599999999999</v>
      </c>
      <c r="H113">
        <v>2.1006100000000001</v>
      </c>
      <c r="I113">
        <v>1.74891</v>
      </c>
      <c r="J113">
        <v>1.3223800000000001</v>
      </c>
    </row>
    <row r="114" spans="1:10" x14ac:dyDescent="0.25">
      <c r="A114">
        <v>22.4</v>
      </c>
      <c r="B114">
        <v>10.1539</v>
      </c>
      <c r="C114">
        <v>6.6875299999999998</v>
      </c>
      <c r="D114">
        <v>4.9271900000000004</v>
      </c>
      <c r="E114">
        <v>3.8468</v>
      </c>
      <c r="F114">
        <v>3.1030600000000002</v>
      </c>
      <c r="G114">
        <v>2.5469599999999999</v>
      </c>
      <c r="H114">
        <v>2.1006100000000001</v>
      </c>
      <c r="I114">
        <v>1.74891</v>
      </c>
      <c r="J114">
        <v>1.3223800000000001</v>
      </c>
    </row>
    <row r="115" spans="1:10" x14ac:dyDescent="0.25">
      <c r="A115">
        <v>22.6</v>
      </c>
      <c r="B115">
        <v>10.1539</v>
      </c>
      <c r="C115">
        <v>6.6875299999999998</v>
      </c>
      <c r="D115">
        <v>4.9271900000000004</v>
      </c>
      <c r="E115">
        <v>3.8468</v>
      </c>
      <c r="F115">
        <v>3.1030600000000002</v>
      </c>
      <c r="G115">
        <v>2.5469599999999999</v>
      </c>
      <c r="H115">
        <v>2.1006100000000001</v>
      </c>
      <c r="I115">
        <v>1.74891</v>
      </c>
      <c r="J115">
        <v>1.3223800000000001</v>
      </c>
    </row>
    <row r="116" spans="1:10" x14ac:dyDescent="0.25">
      <c r="A116">
        <v>22.8</v>
      </c>
      <c r="B116">
        <v>10.1539</v>
      </c>
      <c r="C116">
        <v>6.6875299999999998</v>
      </c>
      <c r="D116">
        <v>4.9271900000000004</v>
      </c>
      <c r="E116">
        <v>3.8468</v>
      </c>
      <c r="F116">
        <v>3.1030600000000002</v>
      </c>
      <c r="G116">
        <v>2.5469599999999999</v>
      </c>
      <c r="H116">
        <v>2.1006100000000001</v>
      </c>
      <c r="I116">
        <v>1.74891</v>
      </c>
      <c r="J116">
        <v>1.3223800000000001</v>
      </c>
    </row>
    <row r="117" spans="1:10" x14ac:dyDescent="0.25">
      <c r="A117">
        <v>23</v>
      </c>
      <c r="B117">
        <v>10.1539</v>
      </c>
      <c r="C117">
        <v>6.6875299999999998</v>
      </c>
      <c r="D117">
        <v>4.9271900000000004</v>
      </c>
      <c r="E117">
        <v>3.8468</v>
      </c>
      <c r="F117">
        <v>3.1030600000000002</v>
      </c>
      <c r="G117">
        <v>2.5469599999999999</v>
      </c>
      <c r="H117">
        <v>2.1006100000000001</v>
      </c>
      <c r="I117">
        <v>1.74891</v>
      </c>
      <c r="J117">
        <v>1.3223800000000001</v>
      </c>
    </row>
    <row r="118" spans="1:10" x14ac:dyDescent="0.25">
      <c r="A118">
        <v>23.2</v>
      </c>
      <c r="B118">
        <v>10.1539</v>
      </c>
      <c r="C118">
        <v>6.6875299999999998</v>
      </c>
      <c r="D118">
        <v>4.9271900000000004</v>
      </c>
      <c r="E118">
        <v>3.8468</v>
      </c>
      <c r="F118">
        <v>3.1030600000000002</v>
      </c>
      <c r="G118">
        <v>2.5469599999999999</v>
      </c>
      <c r="H118">
        <v>2.1006100000000001</v>
      </c>
      <c r="I118">
        <v>1.74891</v>
      </c>
      <c r="J118">
        <v>1.3223800000000001</v>
      </c>
    </row>
    <row r="119" spans="1:10" x14ac:dyDescent="0.25">
      <c r="A119">
        <v>23.4</v>
      </c>
      <c r="B119">
        <v>10.1539</v>
      </c>
      <c r="C119">
        <v>6.6875299999999998</v>
      </c>
      <c r="D119">
        <v>4.9271900000000004</v>
      </c>
      <c r="E119">
        <v>3.8468</v>
      </c>
      <c r="F119">
        <v>3.1030600000000002</v>
      </c>
      <c r="G119">
        <v>2.5469599999999999</v>
      </c>
      <c r="H119">
        <v>2.1006100000000001</v>
      </c>
      <c r="I119">
        <v>1.74891</v>
      </c>
      <c r="J119">
        <v>1.3223800000000001</v>
      </c>
    </row>
    <row r="120" spans="1:10" x14ac:dyDescent="0.25">
      <c r="A120">
        <v>23.6</v>
      </c>
      <c r="B120">
        <v>10.1539</v>
      </c>
      <c r="C120">
        <v>6.6875299999999998</v>
      </c>
      <c r="D120">
        <v>4.9271900000000004</v>
      </c>
      <c r="E120">
        <v>3.8468</v>
      </c>
      <c r="F120">
        <v>3.1030600000000002</v>
      </c>
      <c r="G120">
        <v>2.5469599999999999</v>
      </c>
      <c r="H120">
        <v>2.1006100000000001</v>
      </c>
      <c r="I120">
        <v>1.74891</v>
      </c>
      <c r="J120">
        <v>1.3223800000000001</v>
      </c>
    </row>
    <row r="121" spans="1:10" x14ac:dyDescent="0.25">
      <c r="A121">
        <v>23.8</v>
      </c>
      <c r="B121">
        <v>10.1539</v>
      </c>
      <c r="C121">
        <v>6.6875299999999998</v>
      </c>
      <c r="D121">
        <v>4.9271900000000004</v>
      </c>
      <c r="E121">
        <v>3.8468</v>
      </c>
      <c r="F121">
        <v>3.1030600000000002</v>
      </c>
      <c r="G121">
        <v>2.5469599999999999</v>
      </c>
      <c r="H121">
        <v>2.1006100000000001</v>
      </c>
      <c r="I121">
        <v>1.74891</v>
      </c>
      <c r="J121">
        <v>1.3223800000000001</v>
      </c>
    </row>
    <row r="122" spans="1:10" x14ac:dyDescent="0.25">
      <c r="A122">
        <v>24</v>
      </c>
      <c r="B122">
        <v>10.1539</v>
      </c>
      <c r="C122">
        <v>6.6875299999999998</v>
      </c>
      <c r="D122">
        <v>4.9271900000000004</v>
      </c>
      <c r="E122">
        <v>3.8468</v>
      </c>
      <c r="F122">
        <v>3.1030600000000002</v>
      </c>
      <c r="G122">
        <v>2.5469599999999999</v>
      </c>
      <c r="H122">
        <v>2.1006100000000001</v>
      </c>
      <c r="I122">
        <v>1.74891</v>
      </c>
      <c r="J122">
        <v>1.3223800000000001</v>
      </c>
    </row>
    <row r="123" spans="1:10" x14ac:dyDescent="0.25">
      <c r="A123">
        <v>24.2</v>
      </c>
      <c r="B123">
        <v>10.1539</v>
      </c>
      <c r="C123">
        <v>6.6875299999999998</v>
      </c>
      <c r="D123">
        <v>4.9271900000000004</v>
      </c>
      <c r="E123">
        <v>3.8468</v>
      </c>
      <c r="F123">
        <v>3.1030600000000002</v>
      </c>
      <c r="G123">
        <v>2.5469599999999999</v>
      </c>
      <c r="H123">
        <v>2.1006100000000001</v>
      </c>
      <c r="I123">
        <v>1.74891</v>
      </c>
      <c r="J123">
        <v>1.3223800000000001</v>
      </c>
    </row>
    <row r="124" spans="1:10" x14ac:dyDescent="0.25">
      <c r="A124">
        <v>24.4</v>
      </c>
      <c r="B124">
        <v>10.1539</v>
      </c>
      <c r="C124">
        <v>6.6875299999999998</v>
      </c>
      <c r="D124">
        <v>4.9271900000000004</v>
      </c>
      <c r="E124">
        <v>3.8468</v>
      </c>
      <c r="F124">
        <v>3.1030600000000002</v>
      </c>
      <c r="G124">
        <v>2.5469599999999999</v>
      </c>
      <c r="H124">
        <v>2.1006100000000001</v>
      </c>
      <c r="I124">
        <v>1.74891</v>
      </c>
      <c r="J124">
        <v>1.3223800000000001</v>
      </c>
    </row>
    <row r="125" spans="1:10" x14ac:dyDescent="0.25">
      <c r="A125">
        <v>24.6</v>
      </c>
      <c r="B125">
        <v>10.1539</v>
      </c>
      <c r="C125">
        <v>6.6875299999999998</v>
      </c>
      <c r="D125">
        <v>4.9271900000000004</v>
      </c>
      <c r="E125">
        <v>3.8468</v>
      </c>
      <c r="F125">
        <v>3.1030600000000002</v>
      </c>
      <c r="G125">
        <v>2.5469599999999999</v>
      </c>
      <c r="H125">
        <v>2.1006100000000001</v>
      </c>
      <c r="I125">
        <v>1.74891</v>
      </c>
      <c r="J125">
        <v>1.3223800000000001</v>
      </c>
    </row>
    <row r="126" spans="1:10" x14ac:dyDescent="0.25">
      <c r="A126">
        <v>24.8</v>
      </c>
      <c r="B126">
        <v>10.1539</v>
      </c>
      <c r="C126">
        <v>6.6875299999999998</v>
      </c>
      <c r="D126">
        <v>4.9271900000000004</v>
      </c>
      <c r="E126">
        <v>3.8468</v>
      </c>
      <c r="F126">
        <v>3.1030600000000002</v>
      </c>
      <c r="G126">
        <v>2.5469599999999999</v>
      </c>
      <c r="H126">
        <v>2.1006100000000001</v>
      </c>
      <c r="I126">
        <v>1.74891</v>
      </c>
      <c r="J126">
        <v>1.3223800000000001</v>
      </c>
    </row>
    <row r="127" spans="1:10" x14ac:dyDescent="0.25">
      <c r="A127">
        <v>25</v>
      </c>
      <c r="B127">
        <v>10.1539</v>
      </c>
      <c r="C127">
        <v>6.6875299999999998</v>
      </c>
      <c r="D127">
        <v>4.9271900000000004</v>
      </c>
      <c r="E127">
        <v>3.8468</v>
      </c>
      <c r="F127">
        <v>3.1030600000000002</v>
      </c>
      <c r="G127">
        <v>2.5469599999999999</v>
      </c>
      <c r="H127">
        <v>2.1006100000000001</v>
      </c>
      <c r="I127">
        <v>1.74891</v>
      </c>
      <c r="J127">
        <v>1.3223800000000001</v>
      </c>
    </row>
    <row r="128" spans="1:10" x14ac:dyDescent="0.25">
      <c r="A128">
        <v>25.2</v>
      </c>
      <c r="B128">
        <v>10.1539</v>
      </c>
      <c r="C128">
        <v>6.6875299999999998</v>
      </c>
      <c r="D128">
        <v>4.9271900000000004</v>
      </c>
      <c r="E128">
        <v>3.8468</v>
      </c>
      <c r="F128">
        <v>3.1030600000000002</v>
      </c>
      <c r="G128">
        <v>2.5469599999999999</v>
      </c>
      <c r="H128">
        <v>2.1006100000000001</v>
      </c>
      <c r="I128">
        <v>1.74891</v>
      </c>
      <c r="J128">
        <v>1.3223800000000001</v>
      </c>
    </row>
    <row r="129" spans="1:10" x14ac:dyDescent="0.25">
      <c r="A129">
        <v>25.4</v>
      </c>
      <c r="B129">
        <v>10.1539</v>
      </c>
      <c r="C129">
        <v>6.6875299999999998</v>
      </c>
      <c r="D129">
        <v>4.9271900000000004</v>
      </c>
      <c r="E129">
        <v>3.8468</v>
      </c>
      <c r="F129">
        <v>3.1030600000000002</v>
      </c>
      <c r="G129">
        <v>2.5469599999999999</v>
      </c>
      <c r="H129">
        <v>2.1006100000000001</v>
      </c>
      <c r="I129">
        <v>1.74891</v>
      </c>
      <c r="J129">
        <v>1.3223800000000001</v>
      </c>
    </row>
    <row r="130" spans="1:10" x14ac:dyDescent="0.25">
      <c r="A130">
        <v>25.6</v>
      </c>
      <c r="B130">
        <v>10.1539</v>
      </c>
      <c r="C130">
        <v>6.6875299999999998</v>
      </c>
      <c r="D130">
        <v>4.9271900000000004</v>
      </c>
      <c r="E130">
        <v>3.8468</v>
      </c>
      <c r="F130">
        <v>3.1030600000000002</v>
      </c>
      <c r="G130">
        <v>2.5469599999999999</v>
      </c>
      <c r="H130">
        <v>2.1006100000000001</v>
      </c>
      <c r="I130">
        <v>1.74891</v>
      </c>
      <c r="J130">
        <v>1.3223800000000001</v>
      </c>
    </row>
    <row r="131" spans="1:10" x14ac:dyDescent="0.25">
      <c r="A131">
        <v>25.8</v>
      </c>
      <c r="B131">
        <v>10.1539</v>
      </c>
      <c r="C131">
        <v>6.6875299999999998</v>
      </c>
      <c r="D131">
        <v>4.9271900000000004</v>
      </c>
      <c r="E131">
        <v>3.8468</v>
      </c>
      <c r="F131">
        <v>3.1030600000000002</v>
      </c>
      <c r="G131">
        <v>2.5469599999999999</v>
      </c>
      <c r="H131">
        <v>2.1006100000000001</v>
      </c>
      <c r="I131">
        <v>1.74891</v>
      </c>
      <c r="J131">
        <v>1.3223800000000001</v>
      </c>
    </row>
    <row r="132" spans="1:10" x14ac:dyDescent="0.25">
      <c r="A132">
        <v>26</v>
      </c>
      <c r="B132">
        <v>10.1539</v>
      </c>
      <c r="C132">
        <v>6.6875299999999998</v>
      </c>
      <c r="D132">
        <v>4.9271900000000004</v>
      </c>
      <c r="E132">
        <v>3.8468</v>
      </c>
      <c r="F132">
        <v>3.1030600000000002</v>
      </c>
      <c r="G132">
        <v>2.5469599999999999</v>
      </c>
      <c r="H132">
        <v>2.1006100000000001</v>
      </c>
      <c r="I132">
        <v>1.74891</v>
      </c>
      <c r="J132">
        <v>1.3223800000000001</v>
      </c>
    </row>
    <row r="133" spans="1:10" x14ac:dyDescent="0.25">
      <c r="A133">
        <v>26.2</v>
      </c>
      <c r="B133">
        <v>10.1539</v>
      </c>
      <c r="C133">
        <v>6.6875299999999998</v>
      </c>
      <c r="D133">
        <v>4.9271900000000004</v>
      </c>
      <c r="E133">
        <v>3.8468</v>
      </c>
      <c r="F133">
        <v>3.1030600000000002</v>
      </c>
      <c r="G133">
        <v>2.5469599999999999</v>
      </c>
      <c r="H133">
        <v>2.1006100000000001</v>
      </c>
      <c r="I133">
        <v>1.74891</v>
      </c>
      <c r="J133">
        <v>1.3223800000000001</v>
      </c>
    </row>
    <row r="134" spans="1:10" x14ac:dyDescent="0.25">
      <c r="A134">
        <v>26.4</v>
      </c>
      <c r="B134">
        <v>10.1539</v>
      </c>
      <c r="C134">
        <v>6.6875299999999998</v>
      </c>
      <c r="D134">
        <v>4.9271900000000004</v>
      </c>
      <c r="E134">
        <v>3.8468</v>
      </c>
      <c r="F134">
        <v>3.1030600000000002</v>
      </c>
      <c r="G134">
        <v>2.5469599999999999</v>
      </c>
      <c r="H134">
        <v>2.1006100000000001</v>
      </c>
      <c r="I134">
        <v>1.74891</v>
      </c>
      <c r="J134">
        <v>1.3223800000000001</v>
      </c>
    </row>
    <row r="135" spans="1:10" x14ac:dyDescent="0.25">
      <c r="A135">
        <v>26.6</v>
      </c>
      <c r="B135">
        <v>10.1539</v>
      </c>
      <c r="C135">
        <v>6.6875299999999998</v>
      </c>
      <c r="D135">
        <v>4.9271900000000004</v>
      </c>
      <c r="E135">
        <v>3.8468</v>
      </c>
      <c r="F135">
        <v>3.1030600000000002</v>
      </c>
      <c r="G135">
        <v>2.5469599999999999</v>
      </c>
      <c r="H135">
        <v>2.1006100000000001</v>
      </c>
      <c r="I135">
        <v>1.74891</v>
      </c>
      <c r="J135">
        <v>1.3223800000000001</v>
      </c>
    </row>
    <row r="136" spans="1:10" x14ac:dyDescent="0.25">
      <c r="A136">
        <v>26.8</v>
      </c>
      <c r="B136">
        <v>10.1539</v>
      </c>
      <c r="C136">
        <v>6.6875299999999998</v>
      </c>
      <c r="D136">
        <v>4.9271900000000004</v>
      </c>
      <c r="E136">
        <v>3.8468</v>
      </c>
      <c r="F136">
        <v>3.1030600000000002</v>
      </c>
      <c r="G136">
        <v>2.5469599999999999</v>
      </c>
      <c r="H136">
        <v>2.1006100000000001</v>
      </c>
      <c r="I136">
        <v>1.74891</v>
      </c>
      <c r="J136">
        <v>1.3223800000000001</v>
      </c>
    </row>
    <row r="137" spans="1:10" x14ac:dyDescent="0.25">
      <c r="A137">
        <v>27</v>
      </c>
      <c r="B137">
        <v>10.1539</v>
      </c>
      <c r="C137">
        <v>6.6875299999999998</v>
      </c>
      <c r="D137">
        <v>4.9271900000000004</v>
      </c>
      <c r="E137">
        <v>3.8468</v>
      </c>
      <c r="F137">
        <v>3.1030600000000002</v>
      </c>
      <c r="G137">
        <v>2.5469599999999999</v>
      </c>
      <c r="H137">
        <v>2.1006100000000001</v>
      </c>
      <c r="I137">
        <v>1.74891</v>
      </c>
      <c r="J137">
        <v>1.3223800000000001</v>
      </c>
    </row>
    <row r="138" spans="1:10" x14ac:dyDescent="0.25">
      <c r="A138">
        <v>27.2</v>
      </c>
      <c r="B138">
        <v>10.1539</v>
      </c>
      <c r="C138">
        <v>6.6875299999999998</v>
      </c>
      <c r="D138">
        <v>4.9271900000000004</v>
      </c>
      <c r="E138">
        <v>3.8468</v>
      </c>
      <c r="F138">
        <v>3.1030600000000002</v>
      </c>
      <c r="G138">
        <v>2.5469599999999999</v>
      </c>
      <c r="H138">
        <v>2.1006100000000001</v>
      </c>
      <c r="I138">
        <v>1.74891</v>
      </c>
      <c r="J138">
        <v>1.3223800000000001</v>
      </c>
    </row>
    <row r="139" spans="1:10" x14ac:dyDescent="0.25">
      <c r="A139">
        <v>27.4</v>
      </c>
      <c r="B139">
        <v>10.1539</v>
      </c>
      <c r="C139">
        <v>6.6875299999999998</v>
      </c>
      <c r="D139">
        <v>4.9271900000000004</v>
      </c>
      <c r="E139">
        <v>3.8468</v>
      </c>
      <c r="F139">
        <v>3.1030600000000002</v>
      </c>
      <c r="G139">
        <v>2.5469599999999999</v>
      </c>
      <c r="H139">
        <v>2.1006100000000001</v>
      </c>
      <c r="I139">
        <v>1.74891</v>
      </c>
      <c r="J139">
        <v>1.3223800000000001</v>
      </c>
    </row>
    <row r="140" spans="1:10" x14ac:dyDescent="0.25">
      <c r="A140">
        <v>27.6</v>
      </c>
      <c r="B140">
        <v>10.1539</v>
      </c>
      <c r="C140">
        <v>6.6875299999999998</v>
      </c>
      <c r="D140">
        <v>4.9271900000000004</v>
      </c>
      <c r="E140">
        <v>3.8468</v>
      </c>
      <c r="F140">
        <v>3.1030600000000002</v>
      </c>
      <c r="G140">
        <v>2.5469599999999999</v>
      </c>
      <c r="H140">
        <v>2.1006100000000001</v>
      </c>
      <c r="I140">
        <v>1.74891</v>
      </c>
      <c r="J140">
        <v>1.3223800000000001</v>
      </c>
    </row>
    <row r="141" spans="1:10" x14ac:dyDescent="0.25">
      <c r="A141">
        <v>27.8</v>
      </c>
      <c r="B141">
        <v>10.1539</v>
      </c>
      <c r="C141">
        <v>6.6875299999999998</v>
      </c>
      <c r="D141">
        <v>4.9271900000000004</v>
      </c>
      <c r="E141">
        <v>3.8468</v>
      </c>
      <c r="F141">
        <v>3.1030600000000002</v>
      </c>
      <c r="G141">
        <v>2.5469599999999999</v>
      </c>
      <c r="H141">
        <v>2.1006100000000001</v>
      </c>
      <c r="I141">
        <v>1.74891</v>
      </c>
      <c r="J141">
        <v>1.3223800000000001</v>
      </c>
    </row>
    <row r="142" spans="1:10" x14ac:dyDescent="0.25">
      <c r="A142">
        <v>28</v>
      </c>
      <c r="B142">
        <v>10.1539</v>
      </c>
      <c r="C142">
        <v>6.6875299999999998</v>
      </c>
      <c r="D142">
        <v>4.9271900000000004</v>
      </c>
      <c r="E142">
        <v>3.8468</v>
      </c>
      <c r="F142">
        <v>3.1030600000000002</v>
      </c>
      <c r="G142">
        <v>2.5469599999999999</v>
      </c>
      <c r="H142">
        <v>2.1006100000000001</v>
      </c>
      <c r="I142">
        <v>1.74891</v>
      </c>
      <c r="J142">
        <v>1.3223800000000001</v>
      </c>
    </row>
    <row r="143" spans="1:10" x14ac:dyDescent="0.25">
      <c r="A143">
        <v>28.2</v>
      </c>
      <c r="B143">
        <v>10.1539</v>
      </c>
      <c r="C143">
        <v>6.6875299999999998</v>
      </c>
      <c r="D143">
        <v>4.9271900000000004</v>
      </c>
      <c r="E143">
        <v>3.8468</v>
      </c>
      <c r="F143">
        <v>3.1030600000000002</v>
      </c>
      <c r="G143">
        <v>2.5469599999999999</v>
      </c>
      <c r="H143">
        <v>2.1006100000000001</v>
      </c>
      <c r="I143">
        <v>1.74891</v>
      </c>
      <c r="J143">
        <v>1.3223800000000001</v>
      </c>
    </row>
    <row r="144" spans="1:10" x14ac:dyDescent="0.25">
      <c r="A144">
        <v>28.4</v>
      </c>
      <c r="B144">
        <v>10.1539</v>
      </c>
      <c r="C144">
        <v>6.6875299999999998</v>
      </c>
      <c r="D144">
        <v>4.9271900000000004</v>
      </c>
      <c r="E144">
        <v>3.8468</v>
      </c>
      <c r="F144">
        <v>3.1030600000000002</v>
      </c>
      <c r="G144">
        <v>2.5469599999999999</v>
      </c>
      <c r="H144">
        <v>2.1006100000000001</v>
      </c>
      <c r="I144">
        <v>1.74891</v>
      </c>
      <c r="J144">
        <v>1.3223800000000001</v>
      </c>
    </row>
    <row r="145" spans="1:10" x14ac:dyDescent="0.25">
      <c r="A145">
        <v>28.6</v>
      </c>
      <c r="B145">
        <v>10.1539</v>
      </c>
      <c r="C145">
        <v>6.6875299999999998</v>
      </c>
      <c r="D145">
        <v>4.9271900000000004</v>
      </c>
      <c r="E145">
        <v>3.8468</v>
      </c>
      <c r="F145">
        <v>3.1030600000000002</v>
      </c>
      <c r="G145">
        <v>2.5469599999999999</v>
      </c>
      <c r="H145">
        <v>2.1006100000000001</v>
      </c>
      <c r="I145">
        <v>1.74891</v>
      </c>
      <c r="J145">
        <v>1.3223800000000001</v>
      </c>
    </row>
    <row r="146" spans="1:10" x14ac:dyDescent="0.25">
      <c r="A146">
        <v>28.8</v>
      </c>
      <c r="B146">
        <v>10.1539</v>
      </c>
      <c r="C146">
        <v>6.6875299999999998</v>
      </c>
      <c r="D146">
        <v>4.9271900000000004</v>
      </c>
      <c r="E146">
        <v>3.8468</v>
      </c>
      <c r="F146">
        <v>3.1030600000000002</v>
      </c>
      <c r="G146">
        <v>2.5469599999999999</v>
      </c>
      <c r="H146">
        <v>2.1006100000000001</v>
      </c>
      <c r="I146">
        <v>1.74891</v>
      </c>
      <c r="J146">
        <v>1.3223800000000001</v>
      </c>
    </row>
    <row r="147" spans="1:10" x14ac:dyDescent="0.25">
      <c r="A147">
        <v>29</v>
      </c>
      <c r="B147">
        <v>10.1539</v>
      </c>
      <c r="C147">
        <v>6.6875299999999998</v>
      </c>
      <c r="D147">
        <v>4.9271900000000004</v>
      </c>
      <c r="E147">
        <v>3.8468</v>
      </c>
      <c r="F147">
        <v>3.1030600000000002</v>
      </c>
      <c r="G147">
        <v>2.5469599999999999</v>
      </c>
      <c r="H147">
        <v>2.1006100000000001</v>
      </c>
      <c r="I147">
        <v>1.74891</v>
      </c>
      <c r="J147">
        <v>1.3223800000000001</v>
      </c>
    </row>
    <row r="148" spans="1:10" x14ac:dyDescent="0.25">
      <c r="A148">
        <v>29.2</v>
      </c>
      <c r="B148">
        <v>10.1539</v>
      </c>
      <c r="C148">
        <v>6.6875299999999998</v>
      </c>
      <c r="D148">
        <v>4.9271900000000004</v>
      </c>
      <c r="E148">
        <v>3.8468</v>
      </c>
      <c r="F148">
        <v>3.1030600000000002</v>
      </c>
      <c r="G148">
        <v>2.5469599999999999</v>
      </c>
      <c r="H148">
        <v>2.1006100000000001</v>
      </c>
      <c r="I148">
        <v>1.74891</v>
      </c>
      <c r="J148">
        <v>1.3223800000000001</v>
      </c>
    </row>
    <row r="149" spans="1:10" x14ac:dyDescent="0.25">
      <c r="A149">
        <v>29.4</v>
      </c>
      <c r="B149">
        <v>10.1539</v>
      </c>
      <c r="C149">
        <v>6.6875299999999998</v>
      </c>
      <c r="D149">
        <v>4.9271900000000004</v>
      </c>
      <c r="E149">
        <v>3.8468</v>
      </c>
      <c r="F149">
        <v>3.1030600000000002</v>
      </c>
      <c r="G149">
        <v>2.5469599999999999</v>
      </c>
      <c r="H149">
        <v>2.1006100000000001</v>
      </c>
      <c r="I149">
        <v>1.74891</v>
      </c>
      <c r="J149">
        <v>1.3223800000000001</v>
      </c>
    </row>
    <row r="150" spans="1:10" x14ac:dyDescent="0.25">
      <c r="A150">
        <v>29.6</v>
      </c>
      <c r="B150">
        <v>10.1539</v>
      </c>
      <c r="C150">
        <v>6.6875299999999998</v>
      </c>
      <c r="D150">
        <v>4.9271900000000004</v>
      </c>
      <c r="E150">
        <v>3.8468</v>
      </c>
      <c r="F150">
        <v>3.1030600000000002</v>
      </c>
      <c r="G150">
        <v>2.5469599999999999</v>
      </c>
      <c r="H150">
        <v>2.1006100000000001</v>
      </c>
      <c r="I150">
        <v>1.74891</v>
      </c>
      <c r="J150">
        <v>1.3223800000000001</v>
      </c>
    </row>
    <row r="151" spans="1:10" x14ac:dyDescent="0.25">
      <c r="A151">
        <v>29.8</v>
      </c>
      <c r="B151">
        <v>10.1539</v>
      </c>
      <c r="C151">
        <v>6.6875299999999998</v>
      </c>
      <c r="D151">
        <v>4.9271900000000004</v>
      </c>
      <c r="E151">
        <v>3.8468</v>
      </c>
      <c r="F151">
        <v>3.1030600000000002</v>
      </c>
      <c r="G151">
        <v>2.5469599999999999</v>
      </c>
      <c r="H151">
        <v>2.1006100000000001</v>
      </c>
      <c r="I151">
        <v>1.74891</v>
      </c>
      <c r="J151">
        <v>1.3223800000000001</v>
      </c>
    </row>
    <row r="152" spans="1:10" x14ac:dyDescent="0.25">
      <c r="A152">
        <v>30</v>
      </c>
      <c r="B152">
        <v>10.1539</v>
      </c>
      <c r="C152">
        <v>6.6875299999999998</v>
      </c>
      <c r="D152">
        <v>4.9271900000000004</v>
      </c>
      <c r="E152">
        <v>3.8468</v>
      </c>
      <c r="F152">
        <v>3.1030600000000002</v>
      </c>
      <c r="G152">
        <v>2.5469599999999999</v>
      </c>
      <c r="H152">
        <v>2.1006100000000001</v>
      </c>
      <c r="I152">
        <v>1.74891</v>
      </c>
      <c r="J152">
        <v>1.3223800000000001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LokoKoko</dc:creator>
  <cp:lastModifiedBy>LokoKoko</cp:lastModifiedBy>
  <dcterms:created xsi:type="dcterms:W3CDTF">2017-10-04T01:58:20Z</dcterms:created>
  <dcterms:modified xsi:type="dcterms:W3CDTF">2017-10-04T04:44:12Z</dcterms:modified>
</cp:coreProperties>
</file>