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3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sheetData>
  <autoFilter ref="A1:L101"/>
  <conditionalFormatting sqref="G2:G235">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35" showDropDown="0" showInputMessage="0" showErrorMessage="0" allowBlank="1" type="list" errorStyle="stop" operator="between">
      <formula1>"OK,BUG,FUNCTIONAL,ENHANCEMENT,DA TESTARE"</formula1>
      <formula2>0</formula2>
    </dataValidation>
    <dataValidation sqref="I2:I235"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2026-07-13T08:23:33Z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