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11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<sst xmlns="http://schemas.openxmlformats.org/spreadsheetml/2006/main" count="1205" uniqueCount="376">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</sst>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0128"/>
        <c:axId val="-412195776"/>
      </c:scatterChart>
      <c:valAx>
        <c:axId val="-41220012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5776"/>
        <c:crosses val="autoZero"/>
        <c:crossBetween val="midCat"/>
      </c:valAx>
      <c:valAx>
        <c:axId val="-412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5904"/>
        <c:axId val="-19999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0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3392"/>
        <c:crosses val="autoZero"/>
        <c:auto val="1"/>
        <c:lblAlgn val="ctr"/>
        <c:lblOffset val="100"/>
        <c:noMultiLvlLbl val="0"/>
      </c:catAx>
      <c:valAx>
        <c:axId val="-199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1008"/>
        <c:axId val="-200000464"/>
      </c:lineChart>
      <c:catAx>
        <c:axId val="-2000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0464"/>
        <c:crosses val="autoZero"/>
        <c:auto val="1"/>
        <c:lblAlgn val="ctr"/>
        <c:lblOffset val="100"/>
        <c:noMultiLvlLbl val="0"/>
      </c:catAx>
      <c:valAx>
        <c:axId val="-200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01856"/>
        <c:axId val="-201000768"/>
      </c:lineChart>
      <c:catAx>
        <c:axId val="-2010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768"/>
        <c:crosses val="autoZero"/>
        <c:auto val="1"/>
        <c:lblAlgn val="ctr"/>
        <c:lblOffset val="100"/>
        <c:noMultiLvlLbl val="0"/>
      </c:catAx>
      <c:valAx>
        <c:axId val="-20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136"/>
        <c:axId val="-20100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224"/>
        <c:crosses val="autoZero"/>
        <c:auto val="1"/>
        <c:lblAlgn val="ctr"/>
        <c:lblOffset val="100"/>
        <c:noMultiLvlLbl val="0"/>
      </c:catAx>
      <c:valAx>
        <c:axId val="-201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680"/>
        <c:axId val="-20099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8048"/>
        <c:crosses val="autoZero"/>
        <c:auto val="1"/>
        <c:lblAlgn val="ctr"/>
        <c:lblOffset val="100"/>
        <c:noMultiLvlLbl val="0"/>
      </c:catAx>
      <c:valAx>
        <c:axId val="-200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2400"/>
        <c:axId val="-200428096"/>
      </c:lineChart>
      <c:catAx>
        <c:axId val="-2010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8096"/>
        <c:crosses val="autoZero"/>
        <c:auto val="1"/>
        <c:lblAlgn val="ctr"/>
        <c:lblOffset val="100"/>
        <c:noMultiLvlLbl val="0"/>
      </c:catAx>
      <c:valAx>
        <c:axId val="-200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2992"/>
        <c:axId val="-200427008"/>
      </c:lineChart>
      <c:catAx>
        <c:axId val="-2004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008"/>
        <c:crosses val="autoZero"/>
        <c:auto val="1"/>
        <c:lblAlgn val="ctr"/>
        <c:lblOffset val="100"/>
        <c:noMultiLvlLbl val="0"/>
      </c:catAx>
      <c:valAx>
        <c:axId val="-200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04"/>
        <c:axId val="-200430816"/>
      </c:lineChart>
      <c:catAx>
        <c:axId val="-2004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816"/>
        <c:crosses val="autoZero"/>
        <c:auto val="1"/>
        <c:lblAlgn val="ctr"/>
        <c:lblOffset val="100"/>
        <c:noMultiLvlLbl val="0"/>
      </c:catAx>
      <c:valAx>
        <c:axId val="-200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4288"/>
        <c:axId val="-200432448"/>
      </c:lineChart>
      <c:catAx>
        <c:axId val="-2004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448"/>
        <c:crosses val="autoZero"/>
        <c:auto val="1"/>
        <c:lblAlgn val="ctr"/>
        <c:lblOffset val="100"/>
        <c:noMultiLvlLbl val="0"/>
      </c:catAx>
      <c:valAx>
        <c:axId val="-200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0272"/>
        <c:axId val="-200422656"/>
      </c:lineChart>
      <c:catAx>
        <c:axId val="-200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2656"/>
        <c:crosses val="autoZero"/>
        <c:auto val="1"/>
        <c:lblAlgn val="ctr"/>
        <c:lblOffset val="100"/>
        <c:noMultiLvlLbl val="0"/>
      </c:catAx>
      <c:valAx>
        <c:axId val="-20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4144"/>
        <c:axId val="-412201216"/>
      </c:scatterChart>
      <c:valAx>
        <c:axId val="-41219414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1216"/>
        <c:crosses val="autoZero"/>
        <c:crossBetween val="midCat"/>
      </c:valAx>
      <c:valAx>
        <c:axId val="-412201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360"/>
        <c:axId val="-200425376"/>
      </c:lineChart>
      <c:catAx>
        <c:axId val="-200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5376"/>
        <c:crosses val="autoZero"/>
        <c:auto val="1"/>
        <c:lblAlgn val="ctr"/>
        <c:lblOffset val="100"/>
        <c:noMultiLvlLbl val="0"/>
      </c:catAx>
      <c:valAx>
        <c:axId val="-200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1024"/>
        <c:axId val="-200421568"/>
      </c:lineChart>
      <c:catAx>
        <c:axId val="-2004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568"/>
        <c:crosses val="autoZero"/>
        <c:auto val="1"/>
        <c:lblAlgn val="ctr"/>
        <c:lblOffset val="100"/>
        <c:noMultiLvlLbl val="0"/>
      </c:catAx>
      <c:valAx>
        <c:axId val="-2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304"/>
        <c:axId val="-200433536"/>
      </c:lineChart>
      <c:catAx>
        <c:axId val="-2004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3536"/>
        <c:crosses val="autoZero"/>
        <c:auto val="1"/>
        <c:lblAlgn val="ctr"/>
        <c:lblOffset val="100"/>
        <c:noMultiLvlLbl val="0"/>
      </c:catAx>
      <c:valAx>
        <c:axId val="-200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89232"/>
        <c:axId val="-198489776"/>
      </c:lineChart>
      <c:catAx>
        <c:axId val="-1984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776"/>
        <c:crosses val="autoZero"/>
        <c:auto val="1"/>
        <c:lblAlgn val="ctr"/>
        <c:lblOffset val="100"/>
        <c:noMultiLvlLbl val="0"/>
      </c:catAx>
      <c:valAx>
        <c:axId val="-198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88688"/>
        <c:axId val="-198491408"/>
      </c:lineChart>
      <c:catAx>
        <c:axId val="-1984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1408"/>
        <c:crosses val="autoZero"/>
        <c:auto val="1"/>
        <c:lblAlgn val="ctr"/>
        <c:lblOffset val="100"/>
        <c:noMultiLvlLbl val="0"/>
      </c:catAx>
      <c:valAx>
        <c:axId val="-198491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5968"/>
        <c:axId val="-198487600"/>
      </c:scatterChart>
      <c:valAx>
        <c:axId val="-1984859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7600"/>
        <c:crosses val="autoZero"/>
        <c:crossBetween val="midCat"/>
        <c:majorUnit val="10"/>
      </c:valAx>
      <c:valAx>
        <c:axId val="-198487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880"/>
        <c:axId val="-197333088"/>
      </c:lineChart>
      <c:catAx>
        <c:axId val="-197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088"/>
        <c:crosses val="autoZero"/>
        <c:auto val="1"/>
        <c:lblAlgn val="ctr"/>
        <c:lblOffset val="100"/>
        <c:noMultiLvlLbl val="0"/>
      </c:catAx>
      <c:valAx>
        <c:axId val="-1973330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4720"/>
        <c:axId val="-197343424"/>
      </c:scatterChart>
      <c:valAx>
        <c:axId val="-1973347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3424"/>
        <c:crosses val="autoZero"/>
        <c:crossBetween val="midCat"/>
        <c:majorUnit val="10"/>
      </c:valAx>
      <c:valAx>
        <c:axId val="-197343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336"/>
        <c:axId val="-19733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5808"/>
        <c:crosses val="autoZero"/>
        <c:auto val="1"/>
        <c:lblAlgn val="ctr"/>
        <c:lblOffset val="100"/>
        <c:noMultiLvlLbl val="0"/>
      </c:catAx>
      <c:valAx>
        <c:axId val="-197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2544"/>
        <c:axId val="-197333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25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632"/>
        <c:crosses val="autoZero"/>
        <c:crossBetween val="midCat"/>
      </c:valAx>
      <c:valAx>
        <c:axId val="-197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1424"/>
        <c:axId val="-412190880"/>
      </c:scatterChart>
      <c:valAx>
        <c:axId val="-412191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0880"/>
        <c:crosses val="autoZero"/>
        <c:crossBetween val="midCat"/>
      </c:valAx>
      <c:valAx>
        <c:axId val="-41219088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6352"/>
        <c:axId val="-19732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6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824"/>
        <c:crosses val="autoZero"/>
        <c:crossBetween val="midCat"/>
      </c:valAx>
      <c:valAx>
        <c:axId val="-19732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39072"/>
        <c:axId val="-19733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8528"/>
        <c:crosses val="autoZero"/>
        <c:auto val="1"/>
        <c:lblAlgn val="ctr"/>
        <c:lblOffset val="100"/>
        <c:noMultiLvlLbl val="0"/>
      </c:catAx>
      <c:valAx>
        <c:axId val="-197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0368"/>
        <c:axId val="-197329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03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280"/>
        <c:crosses val="autoZero"/>
        <c:crossBetween val="midCat"/>
      </c:valAx>
      <c:valAx>
        <c:axId val="-197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7440"/>
        <c:axId val="-198003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7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3168"/>
        <c:crosses val="autoZero"/>
        <c:crossBetween val="midCat"/>
      </c:valAx>
      <c:valAx>
        <c:axId val="-198003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20"/>
        <c:axId val="-198004800"/>
      </c:scatterChart>
      <c:valAx>
        <c:axId val="-198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4800"/>
        <c:crosses val="autoZero"/>
        <c:crossBetween val="midCat"/>
      </c:valAx>
      <c:valAx>
        <c:axId val="-198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6224"/>
        <c:axId val="-198006976"/>
      </c:scatterChart>
      <c:valAx>
        <c:axId val="-198016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6976"/>
        <c:crosses val="autoZero"/>
        <c:crossBetween val="midCat"/>
      </c:valAx>
      <c:valAx>
        <c:axId val="-198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5136"/>
        <c:axId val="-19801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592"/>
        <c:crosses val="autoZero"/>
        <c:crossBetween val="midCat"/>
      </c:valAx>
      <c:valAx>
        <c:axId val="-198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5888"/>
        <c:axId val="-19800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058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9152"/>
        <c:crosses val="autoZero"/>
        <c:crossBetween val="midCat"/>
      </c:valAx>
      <c:valAx>
        <c:axId val="-198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57C802C-F774-4069-BB02-03A8588BD61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C4863D9-CD32-41B1-B44F-B33CF808D9F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1F0EA58-124C-46BF-B4E3-3835814BE94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D757C38-ABEB-4694-8358-5F5BB49EB62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5680"/>
        <c:axId val="-198014048"/>
      </c:lineChart>
      <c:catAx>
        <c:axId val="-198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48"/>
        <c:crosses val="autoZero"/>
        <c:auto val="1"/>
        <c:lblAlgn val="ctr"/>
        <c:lblOffset val="100"/>
        <c:noMultiLvlLbl val="0"/>
      </c:catAx>
      <c:valAx>
        <c:axId val="-198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2416"/>
        <c:axId val="-198011872"/>
      </c:lineChart>
      <c:catAx>
        <c:axId val="-198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872"/>
        <c:crosses val="autoZero"/>
        <c:auto val="1"/>
        <c:lblAlgn val="ctr"/>
        <c:lblOffset val="100"/>
        <c:noMultiLvlLbl val="0"/>
      </c:catAx>
      <c:valAx>
        <c:axId val="-1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5024"/>
        <c:axId val="-412374384"/>
      </c:scatterChart>
      <c:valAx>
        <c:axId val="-4122050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74384"/>
        <c:crosses val="autoZero"/>
        <c:crossBetween val="midCat"/>
      </c:valAx>
      <c:valAx>
        <c:axId val="-412374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0360E83-5D03-4379-923C-3AC4599AB6D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55861906-B628-4D17-9C8A-02700D3674A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71A51BB9-17D9-4E24-8EC3-5D94AEE5EBD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545866AF-BDD7-4637-B94E-2B2D6AD0AC7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1328"/>
        <c:axId val="-198010784"/>
      </c:lineChart>
      <c:catAx>
        <c:axId val="-1980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0784"/>
        <c:crosses val="autoZero"/>
        <c:auto val="1"/>
        <c:lblAlgn val="ctr"/>
        <c:lblOffset val="100"/>
        <c:noMultiLvlLbl val="0"/>
      </c:catAx>
      <c:valAx>
        <c:axId val="-1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3696"/>
        <c:axId val="-195610432"/>
      </c:lineChart>
      <c:catAx>
        <c:axId val="-195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0432"/>
        <c:crosses val="autoZero"/>
        <c:auto val="1"/>
        <c:lblAlgn val="ctr"/>
        <c:lblOffset val="100"/>
        <c:noMultiLvlLbl val="0"/>
      </c:catAx>
      <c:valAx>
        <c:axId val="-195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6416"/>
        <c:axId val="-195608256"/>
      </c:lineChart>
      <c:catAx>
        <c:axId val="-195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256"/>
        <c:crosses val="autoZero"/>
        <c:auto val="1"/>
        <c:lblAlgn val="ctr"/>
        <c:lblOffset val="100"/>
        <c:tickMarkSkip val="1"/>
        <c:noMultiLvlLbl val="1"/>
      </c:catAx>
      <c:valAx>
        <c:axId val="-195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07712"/>
        <c:axId val="-19561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9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1520"/>
        <c:crosses val="autoZero"/>
        <c:auto val="1"/>
        <c:lblAlgn val="ctr"/>
        <c:lblOffset val="100"/>
        <c:tickMarkSkip val="1"/>
        <c:noMultiLvlLbl val="1"/>
      </c:catAx>
      <c:valAx>
        <c:axId val="-19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2608"/>
        <c:axId val="-195607168"/>
      </c:lineChart>
      <c:catAx>
        <c:axId val="-1956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168"/>
        <c:crosses val="autoZero"/>
        <c:auto val="1"/>
        <c:lblAlgn val="ctr"/>
        <c:lblOffset val="100"/>
        <c:tickMarkSkip val="1"/>
        <c:noMultiLvlLbl val="1"/>
      </c:catAx>
      <c:valAx>
        <c:axId val="-19560716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5536"/>
        <c:axId val="-195608800"/>
      </c:barChart>
      <c:catAx>
        <c:axId val="-1956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800"/>
        <c:crosses val="autoZero"/>
        <c:auto val="1"/>
        <c:lblAlgn val="ctr"/>
        <c:lblOffset val="100"/>
        <c:noMultiLvlLbl val="0"/>
      </c:catAx>
      <c:valAx>
        <c:axId val="-195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4992"/>
        <c:axId val="-195604448"/>
      </c:barChart>
      <c:catAx>
        <c:axId val="-1956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448"/>
        <c:crosses val="autoZero"/>
        <c:auto val="1"/>
        <c:lblAlgn val="ctr"/>
        <c:lblOffset val="100"/>
        <c:noMultiLvlLbl val="0"/>
      </c:catAx>
      <c:valAx>
        <c:axId val="-19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16960"/>
        <c:axId val="-195615872"/>
      </c:barChart>
      <c:catAx>
        <c:axId val="-19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5872"/>
        <c:crosses val="autoZero"/>
        <c:auto val="1"/>
        <c:lblAlgn val="ctr"/>
        <c:lblOffset val="100"/>
        <c:noMultiLvlLbl val="0"/>
      </c:catAx>
      <c:valAx>
        <c:axId val="-195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866800"/>
        <c:axId val="-173874416"/>
        <c:axId val="-244759776"/>
      </c:bar3DChart>
      <c:catAx>
        <c:axId val="-17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  <c:auto val="1"/>
        <c:lblAlgn val="ctr"/>
        <c:lblOffset val="100"/>
        <c:noMultiLvlLbl val="0"/>
      </c:catAx>
      <c:valAx>
        <c:axId val="-173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6800"/>
        <c:crosses val="autoZero"/>
        <c:crossBetween val="between"/>
      </c:valAx>
      <c:serAx>
        <c:axId val="-24475977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65712"/>
        <c:axId val="-173861904"/>
      </c:barChart>
      <c:catAx>
        <c:axId val="-173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1904"/>
        <c:crosses val="autoZero"/>
        <c:auto val="1"/>
        <c:lblAlgn val="ctr"/>
        <c:lblOffset val="100"/>
        <c:noMultiLvlLbl val="0"/>
      </c:catAx>
      <c:valAx>
        <c:axId val="-173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9376"/>
        <c:axId val="-200003728"/>
      </c:scatterChart>
      <c:valAx>
        <c:axId val="-1999993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728"/>
        <c:crosses val="autoZero"/>
        <c:crossBetween val="midCat"/>
      </c:valAx>
      <c:valAx>
        <c:axId val="-200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73872"/>
        <c:axId val="-173872240"/>
      </c:barChart>
      <c:catAx>
        <c:axId val="-173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240"/>
        <c:crosses val="autoZero"/>
        <c:auto val="1"/>
        <c:lblAlgn val="ctr"/>
        <c:lblOffset val="100"/>
        <c:noMultiLvlLbl val="0"/>
      </c:catAx>
      <c:valAx>
        <c:axId val="-173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4960"/>
        <c:axId val="-173863536"/>
      </c:barChart>
      <c:catAx>
        <c:axId val="-173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3536"/>
        <c:crosses val="autoZero"/>
        <c:auto val="1"/>
        <c:lblAlgn val="ctr"/>
        <c:lblOffset val="100"/>
        <c:noMultiLvlLbl val="0"/>
      </c:catAx>
      <c:valAx>
        <c:axId val="-1738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2784"/>
        <c:axId val="-173871696"/>
      </c:barChart>
      <c:catAx>
        <c:axId val="-173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696"/>
        <c:crosses val="autoZero"/>
        <c:auto val="1"/>
        <c:lblAlgn val="ctr"/>
        <c:lblOffset val="100"/>
        <c:noMultiLvlLbl val="0"/>
      </c:catAx>
      <c:valAx>
        <c:axId val="-17387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71152"/>
        <c:axId val="-173870608"/>
      </c:scatterChart>
      <c:valAx>
        <c:axId val="-173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0608"/>
        <c:crosses val="autoZero"/>
        <c:crossBetween val="midCat"/>
      </c:valAx>
      <c:valAx>
        <c:axId val="-173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60272"/>
        <c:axId val="-173868432"/>
      </c:scatterChart>
      <c:valAx>
        <c:axId val="-17386027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8432"/>
        <c:crosses val="autoZero"/>
        <c:crossBetween val="midCat"/>
      </c:valAx>
      <c:valAx>
        <c:axId val="-1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9856"/>
        <c:axId val="-195911488"/>
      </c:scatterChart>
      <c:valAx>
        <c:axId val="-195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1488"/>
        <c:crosses val="autoZero"/>
        <c:crossBetween val="midCat"/>
      </c:valAx>
      <c:valAx>
        <c:axId val="-195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917472"/>
        <c:axId val="-195915840"/>
      </c:lineChart>
      <c:catAx>
        <c:axId val="-195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5840"/>
        <c:crosses val="autoZero"/>
        <c:auto val="1"/>
        <c:lblAlgn val="ctr"/>
        <c:lblOffset val="100"/>
        <c:noMultiLvlLbl val="0"/>
      </c:catAx>
      <c:valAx>
        <c:axId val="-19591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3120"/>
        <c:axId val="-195924000"/>
      </c:scatterChart>
      <c:valAx>
        <c:axId val="-195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4000"/>
        <c:crosses val="autoZero"/>
        <c:crossBetween val="midCat"/>
      </c:valAx>
      <c:valAx>
        <c:axId val="-195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9104"/>
        <c:axId val="-195909312"/>
      </c:scatterChart>
      <c:valAx>
        <c:axId val="-195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312"/>
        <c:crosses val="autoZero"/>
        <c:crossBetween val="midCat"/>
      </c:valAx>
      <c:valAx>
        <c:axId val="-195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0400"/>
        <c:axId val="-195913664"/>
      </c:scatterChart>
      <c:valAx>
        <c:axId val="-195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664"/>
        <c:crosses val="autoZero"/>
        <c:crossBetween val="midCat"/>
      </c:valAx>
      <c:valAx>
        <c:axId val="-19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5024"/>
        <c:axId val="-200003184"/>
      </c:scatterChart>
      <c:valAx>
        <c:axId val="-19999502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184"/>
        <c:crosses val="autoZero"/>
        <c:crossBetween val="midCat"/>
      </c:valAx>
      <c:valAx>
        <c:axId val="-200003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928"/>
        <c:axId val="-195907680"/>
      </c:scatterChart>
      <c:valAx>
        <c:axId val="-195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680"/>
        <c:crosses val="autoZero"/>
        <c:crossBetween val="midCat"/>
      </c:valAx>
      <c:valAx>
        <c:axId val="-195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136"/>
        <c:axId val="-195923456"/>
      </c:scatterChart>
      <c:valAx>
        <c:axId val="-195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3456"/>
        <c:crosses val="autoZero"/>
        <c:crossBetween val="midCat"/>
      </c:valAx>
      <c:valAx>
        <c:axId val="-19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744"/>
        <c:axId val="-200006992"/>
      </c:scatterChart>
      <c:valAx>
        <c:axId val="-1999977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992"/>
        <c:crosses val="autoZero"/>
        <c:crossBetween val="midCat"/>
      </c:valAx>
      <c:valAx>
        <c:axId val="-2000069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200"/>
        <c:axId val="-199994480"/>
      </c:scatterChart>
      <c:valAx>
        <c:axId val="-19999720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4480"/>
        <c:crosses val="autoZero"/>
        <c:crossBetween val="midCat"/>
      </c:valAx>
      <c:valAx>
        <c:axId val="-1999944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996656"/>
        <c:axId val="-200006448"/>
      </c:barChart>
      <c:catAx>
        <c:axId val="-1999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448"/>
        <c:crosses val="autoZero"/>
        <c:auto val="1"/>
        <c:lblAlgn val="ctr"/>
        <c:lblOffset val="100"/>
        <c:noMultiLvlLbl val="0"/>
      </c:catAx>
      <c:valAx>
        <c:axId val="-2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304800</xdr:colOff>
      <xdr:row>48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6" zoomScaleNormal="100" workbookViewId="0">
      <selection activeCell="C92" sqref="C92"/>
    </sheetView>
  </sheetViews>
  <sheetFormatPr defaultRowHeight="15" x14ac:dyDescent="0.25"/>
  <cols>
    <col min="1" max="1" width="32.85546875" customWidth="1"/>
    <col min="2" max="2" width="16.425781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2:10" ht="15.75" thickBot="1" x14ac:dyDescent="0.3"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2:10" ht="15.75" thickBot="1" x14ac:dyDescent="0.3"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2:10" ht="15.75" thickBot="1" x14ac:dyDescent="0.3"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2:10" ht="15.75" thickBot="1" x14ac:dyDescent="0.3"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2:10" ht="15.75" thickBot="1" x14ac:dyDescent="0.3"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2:10" ht="15.75" thickBot="1" x14ac:dyDescent="0.3"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2:10" ht="15.75" thickBot="1" x14ac:dyDescent="0.3"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2:10" ht="15.75" thickBot="1" x14ac:dyDescent="0.3"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2:10" ht="15.75" thickBot="1" x14ac:dyDescent="0.3"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2:10" ht="15.75" thickBot="1" x14ac:dyDescent="0.3"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2:10" ht="15.75" thickBot="1" x14ac:dyDescent="0.3"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2:10" ht="15.75" thickBot="1" x14ac:dyDescent="0.3"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2:10" ht="15.75" thickBot="1" x14ac:dyDescent="0.3"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2:10" ht="15.75" thickBot="1" x14ac:dyDescent="0.3"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2:10" ht="15.75" thickBot="1" x14ac:dyDescent="0.3"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2:10" ht="15.75" thickBot="1" x14ac:dyDescent="0.3"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2:10" ht="15.75" thickBot="1" x14ac:dyDescent="0.3"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2:10" ht="15.75" thickBot="1" x14ac:dyDescent="0.3"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2:10" x14ac:dyDescent="0.25">
      <c r="B72">
        <v>1</v>
      </c>
      <c r="C72">
        <v>177808</v>
      </c>
      <c r="D72">
        <v>18</v>
      </c>
    </row>
    <row r="73" spans="2:10" x14ac:dyDescent="0.25">
      <c r="B73">
        <v>2</v>
      </c>
      <c r="C73">
        <v>179228</v>
      </c>
      <c r="D73">
        <v>19</v>
      </c>
    </row>
    <row r="74" spans="2:10" x14ac:dyDescent="0.25">
      <c r="B74">
        <v>3</v>
      </c>
      <c r="C74">
        <v>174783</v>
      </c>
      <c r="D74">
        <v>20</v>
      </c>
    </row>
    <row r="75" spans="2:10" x14ac:dyDescent="0.25">
      <c r="B75">
        <v>4</v>
      </c>
      <c r="C75">
        <v>161153</v>
      </c>
      <c r="D75">
        <v>21</v>
      </c>
    </row>
    <row r="76" spans="2:10" x14ac:dyDescent="0.25">
      <c r="B76">
        <v>5</v>
      </c>
      <c r="C76">
        <v>159065</v>
      </c>
      <c r="D76">
        <v>22</v>
      </c>
    </row>
    <row r="77" spans="2:10" x14ac:dyDescent="0.25">
      <c r="B77">
        <v>6</v>
      </c>
      <c r="C77">
        <v>144212</v>
      </c>
      <c r="D77">
        <v>23</v>
      </c>
    </row>
    <row r="78" spans="2:10" x14ac:dyDescent="0.25">
      <c r="B78">
        <v>7</v>
      </c>
      <c r="C78">
        <v>164516</v>
      </c>
      <c r="D78">
        <v>24</v>
      </c>
    </row>
    <row r="79" spans="2:10" x14ac:dyDescent="0.25">
      <c r="B79">
        <v>8</v>
      </c>
      <c r="C79">
        <v>166217</v>
      </c>
      <c r="D79">
        <v>1</v>
      </c>
    </row>
    <row r="80" spans="2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2016-03-07T14:28:05Z</dcterms:modified>
</cp:coreProperties>
</file>