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<sst xmlns="http://schemas.openxmlformats.org/spreadsheetml/2006/main" count="54" uniqueCount="54">
  <si>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</si>
  <si>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</si>
  <si>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</si>
  <si>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</si>
  <si>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</si>
  <si>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</si>
  <si>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DF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</si>
  <si>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</si>
  <si>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</si>
  <si>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</si>
  <si>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</si>
  <si>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</si>
  <si>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</si>
  <si>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</si>
  <si>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</si>
  <si>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</si>
  <si>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</si>
  <si>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</si>
  <si>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</si>
  <si>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</si>
  <si>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</si>
  <si>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</si>
  <si>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</si>
  <si>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</si>
  <si>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</si>
  <si>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</si>
  <si>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Evidência Incompleta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</si>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</sst>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12</v>
      </c>
      <c r="E7" s="3" t="n">
        <v>0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1.71875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12</v>
      </c>
      <c r="E9" s="3" t="n">
        <v>0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18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19</v>
      </c>
      <c r="D12" s="2" t="s">
        <v>8</v>
      </c>
      <c r="E12" s="3" t="n">
        <v>2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20</v>
      </c>
      <c r="D13" s="2" t="s">
        <v>8</v>
      </c>
      <c r="E13" s="3" t="n">
        <v>1.65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21</v>
      </c>
      <c r="D14" s="2" t="s">
        <v>12</v>
      </c>
      <c r="E14" s="3" t="n">
        <v>0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22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8</v>
      </c>
      <c r="E16" s="3" t="n">
        <v>1.875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26</v>
      </c>
      <c r="E18" s="3" t="n">
        <v>0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27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28</v>
      </c>
      <c r="D20" s="2" t="s">
        <v>12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12</v>
      </c>
      <c r="E21" s="3" t="n">
        <v>0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12</v>
      </c>
      <c r="E22" s="3" t="n">
        <v>0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31</v>
      </c>
      <c r="D23" s="2" t="s">
        <v>12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32</v>
      </c>
      <c r="D24" s="2" t="s">
        <v>8</v>
      </c>
      <c r="E24" s="3" t="n">
        <v>2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33</v>
      </c>
      <c r="D25" s="2" t="s">
        <v>12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34</v>
      </c>
      <c r="D26" s="2" t="s">
        <v>8</v>
      </c>
      <c r="E26" s="3" t="n">
        <v>1.45833333333333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35</v>
      </c>
      <c r="D27" s="2" t="s">
        <v>12</v>
      </c>
      <c r="E27" s="3" t="n">
        <v>0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36</v>
      </c>
      <c r="D28" s="2" t="s">
        <v>12</v>
      </c>
      <c r="E28" s="3" t="n">
        <v>0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37</v>
      </c>
      <c r="D29" s="2" t="s">
        <v>8</v>
      </c>
      <c r="E29" s="3" t="n">
        <v>0.833333333333333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38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39</v>
      </c>
      <c r="D31" s="2" t="s">
        <v>8</v>
      </c>
      <c r="E31" s="3" t="n">
        <v>0.833333333333333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40</v>
      </c>
      <c r="D32" s="2" t="s">
        <v>8</v>
      </c>
      <c r="E32" s="3" t="n">
        <v>0.75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41</v>
      </c>
      <c r="D33" s="2" t="s">
        <v>12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42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43</v>
      </c>
      <c r="D35" s="2" t="s">
        <v>8</v>
      </c>
      <c r="E35" s="3" t="n">
        <v>0.75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44</v>
      </c>
      <c r="D36" s="2" t="s">
        <v>12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45</v>
      </c>
      <c r="D37" s="2" t="s">
        <v>8</v>
      </c>
      <c r="E37" s="3" t="n">
        <v>1.875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46</v>
      </c>
      <c r="D38" s="2" t="s">
        <v>8</v>
      </c>
      <c r="E38" s="3" t="n">
        <v>1.66666666666667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47</v>
      </c>
      <c r="D39" s="2" t="s">
        <v>12</v>
      </c>
      <c r="E39" s="3" t="n">
        <v>0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48</v>
      </c>
      <c r="D40" s="2" t="s">
        <v>12</v>
      </c>
      <c r="E40" s="3" t="n">
        <v>0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49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50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51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52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53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2026-08-13T12:02:24Z</dcterms:created>
</coreProperties>
</file>