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<sst xmlns="http://schemas.openxmlformats.org/spreadsheetml/2006/main" count="53" uniqueCount="53">
  <si>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</si>
  <si>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</si>
  <si>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</si>
  <si>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</si>
  <si>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</si>
  <si>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</si>
  <si>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MS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</si>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</sst>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12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1.875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1.45833333333333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1.25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1.38888888888889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1.875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1.25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2.08333333333333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1.38888888888889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12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2026-08-13T12:02:52Z</dcterms:created>
</coreProperties>
</file>