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<sst xmlns="http://schemas.openxmlformats.org/spreadsheetml/2006/main" count="53" uniqueCount="53">
  <si>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</si>
  <si>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</si>
  <si>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</si>
  <si>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</si>
  <si>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</si>
  <si>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</si>
  <si>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PB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</si>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</sst>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2.08333333333333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1.25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12</v>
      </c>
      <c r="E8" s="3" t="n">
        <v>0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2.275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1.875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12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12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2.1875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12</v>
      </c>
      <c r="E26" s="3" t="n">
        <v>0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12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1.25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0.833333333333333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12</v>
      </c>
      <c r="E34" s="3" t="n">
        <v>0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12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0.625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12</v>
      </c>
      <c r="E38" s="3" t="n">
        <v>0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12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12</v>
      </c>
      <c r="E41" s="3" t="n">
        <v>0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12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2026-08-13T12:03:16Z</dcterms:created>
</coreProperties>
</file>