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<sst xmlns="http://schemas.openxmlformats.org/spreadsheetml/2006/main" count="52" uniqueCount="52">
  <si>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</si>
  <si>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</si>
  <si>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</si>
  <si>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</si>
  <si>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</si>
  <si>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</si>
  <si>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PE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</si>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</sst>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2.5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2.275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22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23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24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25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26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27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28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29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30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31</v>
      </c>
      <c r="D25" s="2" t="s">
        <v>8</v>
      </c>
      <c r="E25" s="3" t="n">
        <v>2.5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32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33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34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35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36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37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38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39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40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41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42</v>
      </c>
      <c r="D36" s="2" t="s">
        <v>8</v>
      </c>
      <c r="E36" s="3" t="n">
        <v>0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43</v>
      </c>
      <c r="D37" s="2" t="s">
        <v>8</v>
      </c>
      <c r="E37" s="3" t="n">
        <v>2.5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44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45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46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47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48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49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50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51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2026-08-13T12:03:32Z</dcterms:created>
</coreProperties>
</file>