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<sst xmlns="http://schemas.openxmlformats.org/spreadsheetml/2006/main" count="52" uniqueCount="52">
  <si>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</si>
  <si>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</si>
  <si>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</si>
  <si>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</si>
  <si>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</si>
  <si>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</si>
  <si>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RS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</si>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</sst>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2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40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41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42</v>
      </c>
      <c r="D36" s="2" t="s">
        <v>8</v>
      </c>
      <c r="E36" s="3" t="n">
        <v>0.5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43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44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45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46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47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48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49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50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51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2026-08-13T12:04:28Z</dcterms:created>
</coreProperties>
</file>