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2" documentId="8_{AAF8E727-9187-4C2C-9486-D0972F4C09AE}" xr6:coauthVersionLast="47" xr6:coauthVersionMax="47" xr10:uidLastSave="{7BFFEA31-F309-4ABE-BFE6-091C20CD9660}"/>
  <bookViews>
    <workbookView xWindow="28680" yWindow="-120" windowWidth="29040" windowHeight="15720" xr2:uid="{77FAD20C-44E5-4827-8893-D4E5A201625A}"/>
  </bookViews>
  <sheets>
    <sheet name="FT_ISADCNAO ACIDENTE" sheetId="1" r:id="rId1"/>
  </sheets>
  <definedNames>
    <definedName name="_xlnm._FilterDatabase" localSheetId="0" hidden="1">'FT_ISADCNAO ACIDENTE'!$D$1:$S$6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<sst xmlns="http://schemas.openxmlformats.org/spreadsheetml/2006/main" count="38" uniqueCount="38">
  <si>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</si>
  <si>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</si>
  <si>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</si>
  <si>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</si>
  <si>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</si>
  <si>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</si>
  <si>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</si>
  <si>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</si>
  <si>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</si>
  <si>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</si>
  <si>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</si>
  <si>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</si>
  <si>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</si>
  <si>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</si>
  <si>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</si>
  <si>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</si>
  <si>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</si>
  <si>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</si>
  <si>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</si>
  <si>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</si>
  <si>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</si>
  <si>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</si>
  <si>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</si>
  <si>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</si>
  <si>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</si>
  <si>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</si>
  <si>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</si>
  <si>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</si>
  <si>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</si>
  <si>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</si>
  <si>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</si>
  <si>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</si>
  <si>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</si>
  <si>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</si>
  <si>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CD_ISADCNAO ACIDENTE</t>
  </si>
  <si>
    <t>DS_ISADCNAO ACIDENTE</t>
  </si>
  <si>
    <t>CD_ISADCNAO ACIDENTE_INI</t>
  </si>
  <si>
    <t>CD_ISADCNAO ACIDENTE_FIM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</si>
</sst>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2" bestFit="1" customWidth="1"/>
    <col min="2" max="2" width="21.44140625" style="2" bestFit="1" customWidth="1"/>
    <col min="3" max="3" width="23.6640625" style="2" bestFit="1" customWidth="1"/>
    <col min="4" max="4" width="24.5546875" style="2" bestFit="1" customWidth="1"/>
    <col min="5" max="5" width="2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FT_ISADCNAO ACIDENTE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2025-03-24T15:58:46Z</dcterms:modified>
</cp:coreProperties>
</file>