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5" documentId="8_{EE405186-04C8-406B-92D2-F32149DE8363}" xr6:coauthVersionLast="47" xr6:coauthVersionMax="47" xr10:uidLastSave="{6FC541AC-0E1F-401F-89CE-EE5755944C29}"/>
  <bookViews>
    <workbookView xWindow="28680" yWindow="-120" windowWidth="29040" windowHeight="15720" xr2:uid="{77FAD20C-44E5-4827-8893-D4E5A201625A}"/>
  </bookViews>
  <sheets>
    <sheet name="FT_ISDMORAIS" sheetId="1" r:id="rId1"/>
  </sheets>
  <definedNames>
    <definedName name="_xlnm._FilterDatabase" localSheetId="0" hidden="1">FT_ISDMORAIS!$D$1:$S$6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<sst xmlns="http://schemas.openxmlformats.org/spreadsheetml/2006/main" count="38" uniqueCount="38">
  <si>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</si>
  <si>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</si>
  <si>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</si>
  <si>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</si>
  <si>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</si>
  <si>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</si>
  <si>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</si>
  <si>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</si>
  <si>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</si>
  <si>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</si>
  <si>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</si>
  <si>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</si>
  <si>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</si>
  <si>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</si>
  <si>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</si>
  <si>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</si>
  <si>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</si>
  <si>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</si>
  <si>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</si>
  <si>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</si>
  <si>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</si>
  <si>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</si>
  <si>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</si>
  <si>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</si>
  <si>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</si>
  <si>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</si>
  <si>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</si>
  <si>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</si>
  <si>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</si>
  <si>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</si>
  <si>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</si>
  <si>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</si>
  <si>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</si>
  <si>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</si>
  <si>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CD_ISDMORAIS</t>
  </si>
  <si>
    <t>DS_ISDMORAIS</t>
  </si>
  <si>
    <t>CD_ISDMORAIS_INI</t>
  </si>
  <si>
    <t>CD_ISDMORAIS_FIM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</si>
</sst>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 activeCell="G30" sqref="G30"/>
    </sheetView>
  </sheetViews>
  <sheetFormatPr defaultColWidth="8.88671875" defaultRowHeight="13.8" x14ac:dyDescent="0.3"/>
  <cols>
    <col min="1" max="1" width="13.21875" style="2" bestFit="1" customWidth="1"/>
    <col min="2" max="2" width="15.5546875" style="2" bestFit="1" customWidth="1"/>
    <col min="3" max="3" width="23.6640625" style="2" bestFit="1" customWidth="1"/>
    <col min="4" max="4" width="18.77734375" style="2" bestFit="1" customWidth="1"/>
    <col min="5" max="5" width="19.218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FT_ISDMORAIS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2025-03-24T15:49:10Z</dcterms:modified>
</cp:coreProperties>
</file>